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NT 2018\FRACCION 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<sst xmlns="http://schemas.openxmlformats.org/spreadsheetml/2006/main" count="130" uniqueCount="80">
  <si>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</si>
  <si>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</si>
  <si>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</si>
  <si>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</si>
  <si>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</si>
  <si>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</si>
  <si>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</si>
  <si>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</si>
  <si>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</si>
  <si>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</si>
  <si>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</si>
  <si>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</si>
  <si>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</si>
  <si>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</si>
  <si>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</si>
  <si>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</si>
  <si>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</si>
  <si>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</si>
  <si>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</si>
  <si>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</si>
  <si>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</si>
  <si>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</si>
  <si>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</si>
  <si>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</si>
  <si>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</si>
  <si>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</si>
  <si>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</si>
  <si>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</si>
  <si>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</si>
  <si>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</si>
  <si>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</si>
  <si>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</si>
  <si>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</si>
  <si>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</si>
  <si>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</si>
  <si>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</si>
  <si>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</si>
  <si>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</si>
  <si>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</si>
  <si>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</si>
  <si>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</si>
  <si>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</si>
  <si>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</si>
  <si>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</si>
  <si>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</si>
  <si>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</si>
  <si>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</si>
  <si>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</si>
  <si>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</si>
  <si>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</si>
  <si>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</si>
  <si>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</si>
  <si>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</si>
  <si>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</si>
  <si>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</si>
  <si>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</si>
  <si>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</si>
  <si>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</si>
  <si>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</si>
  <si>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</si>
  <si>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</si>
  <si>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</si>
  <si>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</si>
  <si>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</si>
  <si>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</si>
  <si>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</si>
  <si>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</si>
  <si>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</si>
  <si>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</si>
  <si>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</si>
  <si>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</si>
  <si>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</si>
  <si>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</si>
  <si>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</si>
  <si>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</si>
  <si>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</si>
  <si>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</si>
  <si>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</si>
  <si>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Es Inexistente la Información requerida en la presente Fracción, ya que durante el periodo que se informa la UTLP, no ha sido sujeto de auditoría alguna; esto de conformidad con los articulos 15 y 16 de la Ley de Transparencia y Acceso a la Información Pública del Estado de Baja California Sur. 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</si>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</sst>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workbookViewId="0">
      <selection activeCell="AC23" sqref="A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8">
        <v>2018</v>
      </c>
      <c r="B8" s="9">
        <v>43374</v>
      </c>
      <c r="C8" s="9">
        <v>43465</v>
      </c>
      <c r="W8" s="3"/>
      <c r="Y8" s="3"/>
      <c r="AA8" s="8" t="s">
        <v>79</v>
      </c>
      <c r="AB8" s="9">
        <v>43483</v>
      </c>
      <c r="AC8" s="9">
        <v>43483</v>
      </c>
      <c r="AD8" s="4" t="s">
        <v>78</v>
      </c>
    </row>
    <row r="9" spans="1:30" x14ac:dyDescent="0.25">
      <c r="A9" s="8">
        <v>2018</v>
      </c>
      <c r="B9" s="9">
        <v>43282</v>
      </c>
      <c r="C9" s="9">
        <v>43373</v>
      </c>
      <c r="D9" s="2"/>
      <c r="E9" s="2"/>
      <c r="G9" s="2"/>
      <c r="H9" s="2"/>
      <c r="I9" s="2"/>
      <c r="J9" s="2"/>
      <c r="K9" s="2"/>
      <c r="L9" s="2"/>
      <c r="M9" s="2"/>
      <c r="N9" s="2"/>
      <c r="O9" s="2"/>
      <c r="P9" s="2"/>
      <c r="R9" s="2"/>
      <c r="U9" s="2"/>
      <c r="V9" s="2"/>
      <c r="W9" s="3"/>
      <c r="Y9" s="3"/>
      <c r="AA9" s="8" t="s">
        <v>79</v>
      </c>
      <c r="AB9" s="9">
        <v>43483</v>
      </c>
      <c r="AC9" s="9">
        <v>43483</v>
      </c>
      <c r="AD9" s="4" t="s">
        <v>78</v>
      </c>
    </row>
    <row r="10" spans="1:30" x14ac:dyDescent="0.25">
      <c r="A10" s="8">
        <v>2018</v>
      </c>
      <c r="B10" s="9">
        <v>43191</v>
      </c>
      <c r="C10" s="9">
        <v>43281</v>
      </c>
      <c r="D10" s="2"/>
      <c r="E10" s="2"/>
      <c r="G10" s="2"/>
      <c r="H10" s="2"/>
      <c r="I10" s="2"/>
      <c r="J10" s="2"/>
      <c r="K10" s="2"/>
      <c r="L10" s="2"/>
      <c r="M10" s="2"/>
      <c r="N10" s="2"/>
      <c r="O10" s="2"/>
      <c r="P10" s="2"/>
      <c r="R10" s="2"/>
      <c r="U10" s="2"/>
      <c r="V10" s="2"/>
      <c r="W10" s="3"/>
      <c r="Y10" s="3"/>
      <c r="AA10" s="8" t="s">
        <v>79</v>
      </c>
      <c r="AB10" s="9">
        <v>43483</v>
      </c>
      <c r="AC10" s="9">
        <v>43483</v>
      </c>
      <c r="AD10" s="4" t="s">
        <v>78</v>
      </c>
    </row>
    <row r="11" spans="1:30" x14ac:dyDescent="0.25">
      <c r="A11" s="8">
        <v>2018</v>
      </c>
      <c r="B11" s="9">
        <v>43101</v>
      </c>
      <c r="C11" s="9">
        <v>43190</v>
      </c>
      <c r="D11" s="2"/>
      <c r="E11" s="2"/>
      <c r="G11" s="2"/>
      <c r="H11" s="2"/>
      <c r="I11" s="2"/>
      <c r="J11" s="2"/>
      <c r="K11" s="2"/>
      <c r="L11" s="2"/>
      <c r="M11" s="2"/>
      <c r="N11" s="2"/>
      <c r="O11" s="2"/>
      <c r="P11" s="2"/>
      <c r="R11" s="2"/>
      <c r="U11" s="2"/>
      <c r="V11" s="2"/>
      <c r="W11" s="3"/>
      <c r="Y11" s="3"/>
      <c r="AA11" s="8" t="s">
        <v>79</v>
      </c>
      <c r="AB11" s="9">
        <v>43483</v>
      </c>
      <c r="AC11" s="9">
        <v>43483</v>
      </c>
      <c r="AD11" s="4" t="s">
        <v>78</v>
      </c>
    </row>
    <row r="12" spans="1:30" x14ac:dyDescent="0.25">
      <c r="A12" s="8">
        <v>2017</v>
      </c>
      <c r="B12" s="9">
        <v>43009</v>
      </c>
      <c r="C12" s="9">
        <v>43100</v>
      </c>
      <c r="AA12" s="8" t="s">
        <v>79</v>
      </c>
      <c r="AB12" s="9">
        <v>43483</v>
      </c>
      <c r="AC12" s="9">
        <v>43483</v>
      </c>
      <c r="AD12" s="4" t="s">
        <v>78</v>
      </c>
    </row>
    <row r="13" spans="1:30" x14ac:dyDescent="0.25">
      <c r="A13" s="8">
        <v>2017</v>
      </c>
      <c r="B13" s="9">
        <v>42917</v>
      </c>
      <c r="C13" s="9">
        <v>43008</v>
      </c>
      <c r="AA13" s="8" t="s">
        <v>79</v>
      </c>
      <c r="AB13" s="9">
        <v>43483</v>
      </c>
      <c r="AC13" s="9">
        <v>43483</v>
      </c>
      <c r="AD13" s="4" t="s">
        <v>78</v>
      </c>
    </row>
    <row r="14" spans="1:30" x14ac:dyDescent="0.25">
      <c r="A14" s="8">
        <v>2017</v>
      </c>
      <c r="B14" s="9">
        <v>42826</v>
      </c>
      <c r="C14" s="9">
        <v>42916</v>
      </c>
      <c r="AA14" s="8" t="s">
        <v>79</v>
      </c>
      <c r="AB14" s="9">
        <v>43483</v>
      </c>
      <c r="AC14" s="9">
        <v>43483</v>
      </c>
      <c r="AD14" s="4" t="s">
        <v>78</v>
      </c>
    </row>
    <row r="15" spans="1:30" x14ac:dyDescent="0.25">
      <c r="A15" s="8">
        <v>2017</v>
      </c>
      <c r="B15" s="9">
        <v>42736</v>
      </c>
      <c r="C15" s="9">
        <v>42825</v>
      </c>
      <c r="AA15" s="8" t="s">
        <v>79</v>
      </c>
      <c r="AB15" s="9">
        <v>43483</v>
      </c>
      <c r="AC15" s="9">
        <v>43483</v>
      </c>
      <c r="AD15" s="4" t="s">
        <v>78</v>
      </c>
    </row>
    <row r="16" spans="1:30" x14ac:dyDescent="0.25">
      <c r="A16" s="8">
        <v>2016</v>
      </c>
      <c r="B16" s="9">
        <v>42644</v>
      </c>
      <c r="C16" s="9">
        <v>42735</v>
      </c>
      <c r="AA16" s="8" t="s">
        <v>79</v>
      </c>
      <c r="AB16" s="9">
        <v>43483</v>
      </c>
      <c r="AC16" s="9">
        <v>43483</v>
      </c>
      <c r="AD16" s="4" t="s">
        <v>78</v>
      </c>
    </row>
    <row r="17" spans="1:30" x14ac:dyDescent="0.25">
      <c r="A17" s="8">
        <v>2016</v>
      </c>
      <c r="B17" s="9">
        <v>42552</v>
      </c>
      <c r="C17" s="9">
        <v>42643</v>
      </c>
      <c r="AA17" s="8" t="s">
        <v>79</v>
      </c>
      <c r="AB17" s="9">
        <v>43483</v>
      </c>
      <c r="AC17" s="9">
        <v>43483</v>
      </c>
      <c r="AD17" s="4" t="s">
        <v>78</v>
      </c>
    </row>
    <row r="18" spans="1:30" x14ac:dyDescent="0.25">
      <c r="A18" s="8">
        <v>2016</v>
      </c>
      <c r="B18" s="9">
        <v>42461</v>
      </c>
      <c r="C18" s="9">
        <v>42551</v>
      </c>
      <c r="AA18" s="8" t="s">
        <v>79</v>
      </c>
      <c r="AB18" s="9">
        <v>43483</v>
      </c>
      <c r="AC18" s="9">
        <v>43483</v>
      </c>
      <c r="AD18" s="4" t="s">
        <v>78</v>
      </c>
    </row>
    <row r="19" spans="1:30" x14ac:dyDescent="0.25">
      <c r="A19" s="8">
        <v>2016</v>
      </c>
      <c r="B19" s="9">
        <v>42370</v>
      </c>
      <c r="C19" s="9">
        <v>42460</v>
      </c>
      <c r="AA19" s="8" t="s">
        <v>79</v>
      </c>
      <c r="AB19" s="9">
        <v>43483</v>
      </c>
      <c r="AC19" s="9">
        <v>43483</v>
      </c>
      <c r="AD19" s="4" t="s">
        <v>78</v>
      </c>
    </row>
    <row r="20" spans="1:30" x14ac:dyDescent="0.25">
      <c r="A20" s="8">
        <v>2015</v>
      </c>
      <c r="B20" s="9">
        <v>42278</v>
      </c>
      <c r="C20" s="9">
        <v>42369</v>
      </c>
      <c r="AA20" s="8" t="s">
        <v>79</v>
      </c>
      <c r="AB20" s="9">
        <v>43483</v>
      </c>
      <c r="AC20" s="9">
        <v>43483</v>
      </c>
      <c r="AD20" s="4" t="s">
        <v>78</v>
      </c>
    </row>
    <row r="21" spans="1:30" x14ac:dyDescent="0.25">
      <c r="A21" s="8">
        <v>2015</v>
      </c>
      <c r="B21" s="9">
        <v>42186</v>
      </c>
      <c r="C21" s="9">
        <v>42277</v>
      </c>
      <c r="AA21" s="8" t="s">
        <v>79</v>
      </c>
      <c r="AB21" s="9">
        <v>43483</v>
      </c>
      <c r="AC21" s="9">
        <v>43483</v>
      </c>
      <c r="AD21" s="4" t="s">
        <v>78</v>
      </c>
    </row>
    <row r="22" spans="1:30" x14ac:dyDescent="0.25">
      <c r="A22" s="8">
        <v>2015</v>
      </c>
      <c r="B22" s="9">
        <v>42095</v>
      </c>
      <c r="C22" s="9">
        <v>42185</v>
      </c>
      <c r="AA22" s="8" t="s">
        <v>79</v>
      </c>
      <c r="AB22" s="9">
        <v>43483</v>
      </c>
      <c r="AC22" s="9">
        <v>43483</v>
      </c>
      <c r="AD22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Bareño Ramirez</cp:lastModifiedBy>
  <dcterms:created xsi:type="dcterms:W3CDTF">2018-05-17T14:38:41Z</dcterms:created>
  <dcterms:modified xsi:type="dcterms:W3CDTF">2019-01-18T16:17:02Z</dcterms:modified>
</cp:coreProperties>
</file>