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rabajo\Desktop\TRANSPARENCIA\TRANSPARENCIA 3ER TRIM2024\3ER TRIM 2024\"/>
    </mc:Choice>
  </mc:AlternateContent>
  <xr:revisionPtr revIDLastSave="0" documentId="13_ncr:1_{EBAE8D68-B9EA-48A0-ACA1-FDC6B4C9377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<sst xmlns="http://schemas.openxmlformats.org/spreadsheetml/2006/main" count="60" uniqueCount="52">
  <si>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</si>
  <si>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</si>
  <si>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</si>
  <si>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</si>
  <si>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</si>
  <si>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</si>
  <si>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</si>
  <si>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</si>
  <si>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</si>
  <si>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</si>
  <si>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</si>
  <si>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</si>
  <si>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</si>
  <si>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</si>
  <si>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</si>
  <si>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</si>
  <si>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</si>
  <si>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</si>
  <si>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</si>
  <si>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</si>
  <si>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</si>
  <si>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</si>
  <si>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</si>
  <si>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</si>
  <si>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</si>
  <si>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</si>
  <si>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</si>
  <si>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</si>
  <si>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</si>
  <si>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</si>
  <si>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</si>
  <si>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</si>
  <si>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</si>
  <si>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</si>
  <si>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</si>
  <si>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</si>
  <si>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</si>
  <si>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</si>
  <si>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</si>
  <si>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</si>
  <si>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</si>
  <si>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</si>
  <si>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</si>
  <si>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</si>
  <si>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</si>
  <si>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</si>
  <si>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</si>
  <si>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</si>
  <si>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</si>
  <si>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 xml:space="preserve">Dirección de Apoyo Administrativo e Informatico </t>
  </si>
  <si>
    <t>Se esta trabajando actualmente en el ordenamiento del archivo tanto fisico como magnetico por cada área que comprende la Secretaría del Trabajo y Desarrollo Social, tal como lo señala la Ley General de Archivos recien publicada, asi como en el área e integrantes que compondran la Dirección de Archivos de la Secretaría del Trabajo y Desarrollo Social.</t>
  </si>
  <si>
    <t>https://drive.google.com/file/d/1Hsh8JDnpwKZi_CEzb9K1e669boRzl-DY/view?usp=sharing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</si>
</sst>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E8" t="s">
        <v>51</v>
      </c>
      <c r="G8" t="s">
        <v>49</v>
      </c>
      <c r="H8" s="3">
        <v>45565</v>
      </c>
      <c r="I8" s="4" t="s">
        <v>50</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2024-04-30T19:44:47Z</dcterms:created>
  <dcterms:modified xsi:type="dcterms:W3CDTF">2024-11-04T21:16:56Z</dcterms:modified>
</cp:coreProperties>
</file>