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8_{F1F1C023-6324-47E9-B32B-5A4CD9DFD9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<sst xmlns="http://schemas.openxmlformats.org/spreadsheetml/2006/main" count="81" uniqueCount="65">
  <si>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</si>
  <si>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</si>
  <si>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</si>
  <si>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</si>
  <si>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</si>
  <si>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</si>
  <si>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</si>
  <si>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</si>
  <si>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</si>
  <si>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</si>
  <si>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</si>
  <si>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</si>
  <si>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</si>
  <si>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</si>
  <si>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</si>
  <si>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</si>
  <si>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</si>
  <si>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</si>
  <si>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</si>
  <si>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</si>
  <si>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</si>
  <si>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</si>
  <si>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</si>
  <si>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</si>
  <si>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</si>
  <si>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</si>
  <si>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</si>
  <si>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</si>
  <si>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</si>
  <si>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</si>
  <si>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</si>
  <si>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</si>
  <si>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</si>
  <si>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</si>
  <si>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</si>
  <si>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</si>
  <si>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</si>
  <si>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</si>
  <si>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</si>
  <si>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</si>
  <si>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</si>
  <si>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</si>
  <si>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</si>
  <si>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</si>
  <si>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</si>
  <si>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</si>
  <si>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</si>
  <si>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</si>
  <si>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</si>
  <si>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</si>
  <si>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</si>
  <si>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</si>
  <si>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</si>
  <si>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</si>
  <si>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</si>
  <si>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</si>
  <si>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</si>
  <si>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</si>
  <si>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</si>
  <si>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CT/003-INEX/2022</t>
  </si>
  <si>
    <t>DIRECCIÓN DE ASUNTOS JURIDICO Y TRANSPARENCIA</t>
  </si>
  <si>
    <t>https://drive.google.com/file/d/1pCdT2MtPCE3a1AvntsNiWl94-frM7JOb/view?usp=sharing</t>
  </si>
  <si>
    <t>Direccion de Asuntos Juridicos y Transparencia</t>
  </si>
  <si>
    <t>CT/001/-NEX/2023</t>
  </si>
  <si>
    <t>https://drive.google.com/file/d/1Cw9qIm7Szp-JnWuiEFCaIXFAtRaEq57f/view?usp=sharing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</si>
</sst>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>
        <v>1</v>
      </c>
      <c r="E8" s="5">
        <v>44819</v>
      </c>
      <c r="F8" s="6">
        <v>31777722000055</v>
      </c>
      <c r="G8" s="7" t="s">
        <v>59</v>
      </c>
      <c r="H8" s="8" t="s">
        <v>60</v>
      </c>
      <c r="I8" t="s">
        <v>50</v>
      </c>
      <c r="J8" t="s">
        <v>53</v>
      </c>
      <c r="K8" t="s">
        <v>56</v>
      </c>
      <c r="L8" s="9" t="s">
        <v>61</v>
      </c>
      <c r="M8" s="8" t="s">
        <v>62</v>
      </c>
      <c r="N8" s="5">
        <v>45117</v>
      </c>
      <c r="O8" s="5">
        <v>45117</v>
      </c>
    </row>
    <row r="9" spans="1:16" x14ac:dyDescent="0.25">
      <c r="A9">
        <v>2023</v>
      </c>
      <c r="B9" s="5">
        <v>44927</v>
      </c>
      <c r="C9" s="5">
        <v>45016</v>
      </c>
      <c r="D9">
        <v>1</v>
      </c>
      <c r="E9" s="5">
        <v>44999</v>
      </c>
      <c r="F9" s="6">
        <v>31777722000040</v>
      </c>
      <c r="G9" s="7" t="s">
        <v>63</v>
      </c>
      <c r="H9" s="8" t="s">
        <v>60</v>
      </c>
      <c r="I9" t="s">
        <v>50</v>
      </c>
      <c r="J9" t="s">
        <v>53</v>
      </c>
      <c r="K9" t="s">
        <v>56</v>
      </c>
      <c r="L9" t="s">
        <v>64</v>
      </c>
      <c r="N9" s="5">
        <v>45117</v>
      </c>
      <c r="O9" s="5">
        <v>45117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2023-08-01T19:18:47Z</dcterms:created>
  <dcterms:modified xsi:type="dcterms:W3CDTF">2023-08-01T19:20:23Z</dcterms:modified>
</cp:coreProperties>
</file>