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B9DCC2D6-AC61-4B29-A109-4E2AB2FC0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<sst xmlns="http://schemas.openxmlformats.org/spreadsheetml/2006/main" count="43" uniqueCount="40">
  <si>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</si>
  <si>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</si>
  <si>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</si>
  <si>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</si>
  <si>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</si>
  <si>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</si>
  <si>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</si>
  <si>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</si>
  <si>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</si>
  <si>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</si>
  <si>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</si>
  <si>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</si>
  <si>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</si>
  <si>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</si>
  <si>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</si>
  <si>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</si>
  <si>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</si>
  <si>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</si>
  <si>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</si>
  <si>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</si>
  <si>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</si>
  <si>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</si>
  <si>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</si>
  <si>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</si>
  <si>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</si>
  <si>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</si>
  <si>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</si>
  <si>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</si>
  <si>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</si>
  <si>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</si>
  <si>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</si>
  <si>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</si>
  <si>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</si>
  <si>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</si>
  <si>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</si>
  <si>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</si>
  <si>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</si>
  <si>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https://drive.google.com/file/d/1Iv5W9IVNBKvkD4R_n-r5f1jGjnD6522_/view?usp=sharing</t>
  </si>
  <si>
    <t>Conforme a lo establecido con el artículo 17 de la Ley General y Acceso a la Información Pública, asimismo artículo 16 de la Ley de Transparencia y Acceso a la Información Pública del Estado de Baja California Sur; es inexistente la información requerida las columnas D, E, F, G y H, en virtud de que este órgano desconcentrado, no realizó consejos consultivos durante este trimestre.</t>
  </si>
  <si>
    <t>Centro Estatal de Prevención del Delito con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</si>
</sst>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v5W9IVNBKvkD4R_n-r5f1jGjnD652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3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G8" s="3" t="s">
        <v>37</v>
      </c>
      <c r="H8" s="4" t="s">
        <v>39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2FD309FD-F861-48C9-BAC7-18A517CF24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2024-04-25T17:55:35Z</dcterms:created>
  <dcterms:modified xsi:type="dcterms:W3CDTF">2026-04-06T20:44:13Z</dcterms:modified>
</cp:coreProperties>
</file>