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FINANCIERO\"/>
    </mc:Choice>
  </mc:AlternateContent>
  <xr:revisionPtr revIDLastSave="0" documentId="13_ncr:1_{F5E5C7D0-1ED8-4C60-82BD-8C2F06125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<sst xmlns="http://schemas.openxmlformats.org/spreadsheetml/2006/main" count="61" uniqueCount="45">
  <si>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</si>
  <si>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</si>
  <si>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</si>
  <si>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</si>
  <si>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</si>
  <si>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</si>
  <si>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</si>
  <si>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</si>
  <si>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</si>
  <si>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</si>
  <si>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</si>
  <si>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</si>
  <si>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</si>
  <si>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</si>
  <si>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</si>
  <si>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</si>
  <si>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</si>
  <si>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</si>
  <si>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</si>
  <si>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</si>
  <si>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</si>
  <si>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</si>
  <si>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</si>
  <si>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</si>
  <si>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</si>
  <si>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</si>
  <si>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</si>
  <si>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</si>
  <si>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</si>
  <si>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</si>
  <si>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</si>
  <si>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</si>
  <si>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</si>
  <si>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</si>
  <si>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</si>
  <si>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</si>
  <si>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</si>
  <si>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</si>
  <si>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</si>
  <si>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</si>
  <si>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</si>
  <si>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https://drive.google.com/file/d/1AO4CpN4PTkQhkD6Wftka3PLl2DGwgSUU/view?usp=drive_link</t>
  </si>
  <si>
    <t>https://drive.google.com/file/d/1XJrmn7zKORY0j26ter2WuveDYJ0-V4oz/view?usp=drive_link</t>
  </si>
  <si>
    <t>https://drive.google.com/file/d/1hc6VI1A_-MWKYq3ebnh4dSGD1weHNdVM/view?usp=drive_link</t>
  </si>
  <si>
    <t>https://drive.google.com/file/d/1iNNrc-1163oGuDLYs5JnXUyKAXc7qoEr/view?usp=drive_link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</si>
</sst>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cfin.bcs.gob.mx/fnz/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s://drive.google.com/file/d/1iNNrc-1163oGuDLYs5JnXUyKAXc7qoEr/view?usp=drive_link" TargetMode="External"/><Relationship Id="rId2" Type="http://schemas.openxmlformats.org/officeDocument/2006/relationships/hyperlink" Target="https://drive.google.com/file/d/1AO4CpN4PTkQhkD6Wftka3PLl2DGwgSUU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hc6VI1A_-MWKYq3ebnh4dSGD1weHNdVM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XJrmn7zKORY0j26ter2WuveDYJ0-V4o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E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46022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45930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45838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39</v>
      </c>
      <c r="F11" s="3" t="s">
        <v>44</v>
      </c>
      <c r="G11" s="3" t="s">
        <v>38</v>
      </c>
      <c r="H11" t="s">
        <v>40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E5BE3626-77F5-45F9-9B78-82A3F273C4A9}"/>
    <hyperlink ref="G9" r:id="rId3" xr:uid="{9189485C-9098-45F2-A32A-4DC7936B89D7}"/>
    <hyperlink ref="F9" r:id="rId4" xr:uid="{8B6622CE-1645-441F-A2E2-FEAE07478768}"/>
    <hyperlink ref="G10" r:id="rId5" xr:uid="{0F31FB68-3A67-43DF-AAC1-02F3840E7623}"/>
    <hyperlink ref="F10" r:id="rId6" xr:uid="{A4AA08FA-A19A-41B6-9A88-4492B5575F12}"/>
    <hyperlink ref="F11" r:id="rId7" xr:uid="{F77EBE20-C765-4E89-A140-08DED91D8161}"/>
    <hyperlink ref="G11" r:id="rId8" xr:uid="{5FF0DC45-1DB8-4D17-932F-0BA795FF4C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2024-03-26T21:50:42Z</dcterms:created>
  <dcterms:modified xsi:type="dcterms:W3CDTF">2026-01-30T18:31:50Z</dcterms:modified>
</cp:coreProperties>
</file>