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RECURSOS FINANCIEROS\"/>
    </mc:Choice>
  </mc:AlternateContent>
  <xr:revisionPtr revIDLastSave="0" documentId="8_{5A0AA8D1-4011-4F75-BD53-CECB64B465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<sst xmlns="http://schemas.openxmlformats.org/spreadsheetml/2006/main" count="167" uniqueCount="104">
  <si>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</si>
  <si>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</si>
  <si>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</si>
  <si>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</si>
  <si>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</si>
  <si>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</si>
  <si>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</si>
  <si>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</si>
  <si>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</si>
  <si>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</si>
  <si>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</si>
  <si>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</si>
  <si>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</si>
  <si>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</si>
  <si>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</si>
  <si>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</si>
  <si>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</si>
  <si>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</si>
  <si>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</si>
  <si>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</si>
  <si>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</si>
  <si>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</si>
  <si>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</si>
  <si>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</si>
  <si>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</si>
  <si>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</si>
  <si>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</si>
  <si>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</si>
  <si>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</si>
  <si>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</si>
  <si>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</si>
  <si>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</si>
  <si>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</si>
  <si>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</si>
  <si>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</si>
  <si>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</si>
  <si>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</si>
  <si>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</si>
  <si>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</si>
  <si>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</si>
  <si>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</si>
  <si>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</si>
  <si>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</si>
  <si>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</si>
  <si>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</si>
  <si>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</si>
  <si>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</si>
  <si>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</si>
  <si>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</si>
  <si>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</si>
  <si>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</si>
  <si>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</si>
  <si>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</si>
  <si>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</si>
  <si>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</si>
  <si>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</si>
  <si>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</si>
  <si>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</si>
  <si>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</si>
  <si>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</si>
  <si>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</si>
  <si>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</si>
  <si>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</si>
  <si>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</si>
  <si>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</si>
  <si>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</si>
  <si>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</si>
  <si>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</si>
  <si>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</si>
  <si>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</si>
  <si>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</si>
  <si>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</si>
  <si>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</si>
  <si>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</si>
  <si>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</si>
  <si>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</si>
  <si>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</si>
  <si>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</si>
  <si>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</si>
  <si>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</si>
  <si>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</si>
  <si>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</si>
  <si>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</si>
  <si>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</si>
  <si>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</si>
  <si>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</si>
  <si>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</si>
  <si>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</si>
  <si>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</si>
  <si>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</si>
  <si>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</si>
  <si>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</si>
  <si>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</si>
  <si>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</si>
  <si>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</si>
  <si>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</si>
  <si>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</si>
  <si>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</si>
  <si>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</si>
  <si>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</si>
  <si>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</si>
  <si>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</si>
  <si>
    <t>N/A</t>
  </si>
  <si>
    <t>Con fundamento en los Artículos 16 Y 17 de la ley General de Transparencia y Acceso a la Información Pública, artículo 16 de la Ley de Transparencia del Estado de Baja Caliornia Sur,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</si>
</sst>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yqpAKFqPF51LoiR20dxOcJI3bsfFkry/view?usp=drive_link" TargetMode="External"/><Relationship Id="rId13" Type="http://schemas.openxmlformats.org/officeDocument/2006/relationships/hyperlink" Target="https://drive.google.com/file/d/1ByqpAKFqPF51LoiR20dxOcJI3bsfFkry/view?usp=drive_link" TargetMode="External"/><Relationship Id="rId18" Type="http://schemas.openxmlformats.org/officeDocument/2006/relationships/hyperlink" Target="https://drive.google.com/file/d/1ByqpAKFqPF51LoiR20dxOcJI3bsfFkry/view?usp=drive_link" TargetMode="External"/><Relationship Id="rId26" Type="http://schemas.openxmlformats.org/officeDocument/2006/relationships/hyperlink" Target="https://drive.google.com/file/d/1ByqpAKFqPF51LoiR20dxOcJI3bsfFkry/view?usp=drive_link" TargetMode="External"/><Relationship Id="rId3" Type="http://schemas.openxmlformats.org/officeDocument/2006/relationships/hyperlink" Target="https://drive.google.com/file/d/1ByqpAKFqPF51LoiR20dxOcJI3bsfFkry/view?usp=drive_link" TargetMode="External"/><Relationship Id="rId21" Type="http://schemas.openxmlformats.org/officeDocument/2006/relationships/hyperlink" Target="https://drive.google.com/file/d/1ByqpAKFqPF51LoiR20dxOcJI3bsfFkry/view?usp=drive_link" TargetMode="External"/><Relationship Id="rId7" Type="http://schemas.openxmlformats.org/officeDocument/2006/relationships/hyperlink" Target="https://drive.google.com/file/d/1ByqpAKFqPF51LoiR20dxOcJI3bsfFkry/view?usp=drive_link" TargetMode="External"/><Relationship Id="rId12" Type="http://schemas.openxmlformats.org/officeDocument/2006/relationships/hyperlink" Target="https://drive.google.com/file/d/1ByqpAKFqPF51LoiR20dxOcJI3bsfFkry/view?usp=drive_link" TargetMode="External"/><Relationship Id="rId17" Type="http://schemas.openxmlformats.org/officeDocument/2006/relationships/hyperlink" Target="https://drive.google.com/file/d/1ByqpAKFqPF51LoiR20dxOcJI3bsfFkry/view?usp=drive_link" TargetMode="External"/><Relationship Id="rId25" Type="http://schemas.openxmlformats.org/officeDocument/2006/relationships/hyperlink" Target="https://drive.google.com/file/d/1ByqpAKFqPF51LoiR20dxOcJI3bsfFkry/view?usp=drive_link" TargetMode="External"/><Relationship Id="rId2" Type="http://schemas.openxmlformats.org/officeDocument/2006/relationships/hyperlink" Target="https://drive.google.com/file/d/1ByqpAKFqPF51LoiR20dxOcJI3bsfFkry/view?usp=drive_link" TargetMode="External"/><Relationship Id="rId16" Type="http://schemas.openxmlformats.org/officeDocument/2006/relationships/hyperlink" Target="https://drive.google.com/file/d/1ByqpAKFqPF51LoiR20dxOcJI3bsfFkry/view?usp=drive_link" TargetMode="External"/><Relationship Id="rId20" Type="http://schemas.openxmlformats.org/officeDocument/2006/relationships/hyperlink" Target="https://drive.google.com/file/d/1ByqpAKFqPF51LoiR20dxOcJI3bsfFkry/view?usp=drive_link" TargetMode="External"/><Relationship Id="rId29" Type="http://schemas.openxmlformats.org/officeDocument/2006/relationships/hyperlink" Target="https://drive.google.com/file/d/1ByqpAKFqPF51LoiR20dxOcJI3bsfFkry/view?usp=drive_link" TargetMode="External"/><Relationship Id="rId1" Type="http://schemas.openxmlformats.org/officeDocument/2006/relationships/hyperlink" Target="https://drive.google.com/file/d/1ByqpAKFqPF51LoiR20dxOcJI3bsfFkry/view?usp=drive_link" TargetMode="External"/><Relationship Id="rId6" Type="http://schemas.openxmlformats.org/officeDocument/2006/relationships/hyperlink" Target="https://drive.google.com/file/d/1ByqpAKFqPF51LoiR20dxOcJI3bsfFkry/view?usp=drive_link" TargetMode="External"/><Relationship Id="rId11" Type="http://schemas.openxmlformats.org/officeDocument/2006/relationships/hyperlink" Target="https://drive.google.com/file/d/1ByqpAKFqPF51LoiR20dxOcJI3bsfFkry/view?usp=drive_link" TargetMode="External"/><Relationship Id="rId24" Type="http://schemas.openxmlformats.org/officeDocument/2006/relationships/hyperlink" Target="https://drive.google.com/file/d/1ByqpAKFqPF51LoiR20dxOcJI3bsfFkry/view?usp=drive_link" TargetMode="External"/><Relationship Id="rId32" Type="http://schemas.openxmlformats.org/officeDocument/2006/relationships/hyperlink" Target="https://drive.google.com/file/d/1ByqpAKFqPF51LoiR20dxOcJI3bsfFkry/view?usp=drive_link" TargetMode="External"/><Relationship Id="rId5" Type="http://schemas.openxmlformats.org/officeDocument/2006/relationships/hyperlink" Target="https://drive.google.com/file/d/1ByqpAKFqPF51LoiR20dxOcJI3bsfFkry/view?usp=drive_link" TargetMode="External"/><Relationship Id="rId15" Type="http://schemas.openxmlformats.org/officeDocument/2006/relationships/hyperlink" Target="https://drive.google.com/file/d/1ByqpAKFqPF51LoiR20dxOcJI3bsfFkry/view?usp=drive_link" TargetMode="External"/><Relationship Id="rId23" Type="http://schemas.openxmlformats.org/officeDocument/2006/relationships/hyperlink" Target="https://drive.google.com/file/d/1ByqpAKFqPF51LoiR20dxOcJI3bsfFkry/view?usp=drive_link" TargetMode="External"/><Relationship Id="rId28" Type="http://schemas.openxmlformats.org/officeDocument/2006/relationships/hyperlink" Target="https://drive.google.com/file/d/1ByqpAKFqPF51LoiR20dxOcJI3bsfFkry/view?usp=drive_link" TargetMode="External"/><Relationship Id="rId10" Type="http://schemas.openxmlformats.org/officeDocument/2006/relationships/hyperlink" Target="https://drive.google.com/file/d/1ByqpAKFqPF51LoiR20dxOcJI3bsfFkry/view?usp=drive_link" TargetMode="External"/><Relationship Id="rId19" Type="http://schemas.openxmlformats.org/officeDocument/2006/relationships/hyperlink" Target="https://drive.google.com/file/d/1ByqpAKFqPF51LoiR20dxOcJI3bsfFkry/view?usp=drive_link" TargetMode="External"/><Relationship Id="rId31" Type="http://schemas.openxmlformats.org/officeDocument/2006/relationships/hyperlink" Target="https://drive.google.com/file/d/1ByqpAKFqPF51LoiR20dxOcJI3bsfFkry/view?usp=drive_link" TargetMode="External"/><Relationship Id="rId4" Type="http://schemas.openxmlformats.org/officeDocument/2006/relationships/hyperlink" Target="https://drive.google.com/file/d/1ByqpAKFqPF51LoiR20dxOcJI3bsfFkry/view?usp=drive_link" TargetMode="External"/><Relationship Id="rId9" Type="http://schemas.openxmlformats.org/officeDocument/2006/relationships/hyperlink" Target="https://drive.google.com/file/d/1ByqpAKFqPF51LoiR20dxOcJI3bsfFkry/view?usp=drive_link" TargetMode="External"/><Relationship Id="rId14" Type="http://schemas.openxmlformats.org/officeDocument/2006/relationships/hyperlink" Target="https://drive.google.com/file/d/1ByqpAKFqPF51LoiR20dxOcJI3bsfFkry/view?usp=drive_link" TargetMode="External"/><Relationship Id="rId22" Type="http://schemas.openxmlformats.org/officeDocument/2006/relationships/hyperlink" Target="https://drive.google.com/file/d/1ByqpAKFqPF51LoiR20dxOcJI3bsfFkry/view?usp=drive_link" TargetMode="External"/><Relationship Id="rId27" Type="http://schemas.openxmlformats.org/officeDocument/2006/relationships/hyperlink" Target="https://drive.google.com/file/d/1ByqpAKFqPF51LoiR20dxOcJI3bsfFkry/view?usp=drive_link" TargetMode="External"/><Relationship Id="rId30" Type="http://schemas.openxmlformats.org/officeDocument/2006/relationships/hyperlink" Target="https://drive.google.com/file/d/1ByqpAKFqPF51LoiR20dxOcJI3bsfFkr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s="4" t="s">
        <v>102</v>
      </c>
      <c r="E8" t="s">
        <v>73</v>
      </c>
      <c r="F8" t="s">
        <v>83</v>
      </c>
      <c r="G8" s="4" t="s">
        <v>102</v>
      </c>
      <c r="H8" s="4" t="s">
        <v>102</v>
      </c>
      <c r="I8" s="4" t="s">
        <v>102</v>
      </c>
      <c r="J8" s="4" t="s">
        <v>102</v>
      </c>
      <c r="K8" t="s">
        <v>88</v>
      </c>
      <c r="L8" s="4" t="s">
        <v>102</v>
      </c>
      <c r="M8" t="s">
        <v>91</v>
      </c>
      <c r="N8" s="4" t="s">
        <v>102</v>
      </c>
      <c r="O8" s="4" t="s">
        <v>102</v>
      </c>
      <c r="P8" s="4" t="s">
        <v>102</v>
      </c>
      <c r="Q8" s="4" t="s">
        <v>102</v>
      </c>
      <c r="R8" s="4" t="s">
        <v>102</v>
      </c>
      <c r="S8" s="4" t="s">
        <v>102</v>
      </c>
      <c r="T8" s="4" t="s">
        <v>102</v>
      </c>
      <c r="U8">
        <v>0</v>
      </c>
      <c r="V8" s="4" t="s">
        <v>102</v>
      </c>
      <c r="W8" s="3">
        <v>45658</v>
      </c>
      <c r="X8" s="3">
        <v>45838</v>
      </c>
      <c r="Y8">
        <v>1</v>
      </c>
      <c r="Z8" s="4" t="s">
        <v>102</v>
      </c>
      <c r="AA8" s="4" t="s">
        <v>102</v>
      </c>
      <c r="AB8" s="3">
        <v>45838</v>
      </c>
      <c r="AC8" t="s">
        <v>103</v>
      </c>
    </row>
    <row r="9" spans="1:29" x14ac:dyDescent="0.25">
      <c r="A9">
        <v>2025</v>
      </c>
      <c r="B9" s="3">
        <v>45658</v>
      </c>
      <c r="C9" s="3">
        <v>45747</v>
      </c>
      <c r="D9" s="4" t="s">
        <v>102</v>
      </c>
      <c r="E9" t="s">
        <v>73</v>
      </c>
      <c r="F9" t="s">
        <v>83</v>
      </c>
      <c r="G9" s="4" t="s">
        <v>102</v>
      </c>
      <c r="H9" s="4" t="s">
        <v>102</v>
      </c>
      <c r="I9" s="4" t="s">
        <v>102</v>
      </c>
      <c r="J9" s="4" t="s">
        <v>102</v>
      </c>
      <c r="K9" t="s">
        <v>88</v>
      </c>
      <c r="L9" s="4" t="s">
        <v>102</v>
      </c>
      <c r="M9" t="s">
        <v>91</v>
      </c>
      <c r="N9" s="4" t="s">
        <v>102</v>
      </c>
      <c r="O9" s="4" t="s">
        <v>102</v>
      </c>
      <c r="P9" s="4" t="s">
        <v>102</v>
      </c>
      <c r="Q9" s="4" t="s">
        <v>102</v>
      </c>
      <c r="R9" s="4" t="s">
        <v>102</v>
      </c>
      <c r="S9" s="4" t="s">
        <v>102</v>
      </c>
      <c r="T9" s="4" t="s">
        <v>102</v>
      </c>
      <c r="U9">
        <v>0</v>
      </c>
      <c r="V9" s="4" t="s">
        <v>102</v>
      </c>
      <c r="W9" s="3">
        <v>45658</v>
      </c>
      <c r="X9" s="3">
        <v>45747</v>
      </c>
      <c r="Y9">
        <v>1</v>
      </c>
      <c r="Z9" s="4" t="s">
        <v>102</v>
      </c>
      <c r="AA9" s="4" t="s">
        <v>102</v>
      </c>
      <c r="AB9" s="3">
        <v>45747</v>
      </c>
      <c r="AC9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D8" r:id="rId1" xr:uid="{78C96422-2208-43ED-BD21-9B8195A2CE67}"/>
    <hyperlink ref="G8" r:id="rId2" xr:uid="{5A62A468-6009-4218-8B48-175DDBF7A35B}"/>
    <hyperlink ref="H8" r:id="rId3" xr:uid="{FB485842-F1DD-40AE-BE0C-51614BA9962A}"/>
    <hyperlink ref="I8" r:id="rId4" xr:uid="{4CD4FA74-79CC-4946-9596-079008562F4C}"/>
    <hyperlink ref="J8" r:id="rId5" xr:uid="{D18782D8-22D5-4BF9-8160-7A4B0F1E24E5}"/>
    <hyperlink ref="L8" r:id="rId6" xr:uid="{D38AA17D-18FC-4027-9B2B-6722AE6A8502}"/>
    <hyperlink ref="N8" r:id="rId7" xr:uid="{D669CA74-5E1A-4377-9383-296770C56D12}"/>
    <hyperlink ref="O8" r:id="rId8" xr:uid="{D9AD8F4F-FA7E-4FA3-B391-4BE45B32CF7D}"/>
    <hyperlink ref="P8" r:id="rId9" xr:uid="{ECB138D1-B397-4D74-BC47-54CF7E9A2DF0}"/>
    <hyperlink ref="Q8" r:id="rId10" xr:uid="{1F3D5DE1-9B7C-477E-96D0-635CFFB53A8F}"/>
    <hyperlink ref="R8" r:id="rId11" xr:uid="{204F2509-EA01-4B27-85C3-9682BB84EF19}"/>
    <hyperlink ref="S8" r:id="rId12" xr:uid="{1C33C819-3EAD-4E12-B3F9-0F20E8C386DC}"/>
    <hyperlink ref="T8" r:id="rId13" xr:uid="{53F27DB9-1A81-4018-A5B4-C27F34CE2370}"/>
    <hyperlink ref="V8" r:id="rId14" xr:uid="{6627164C-6E12-4302-83FF-A7467E644393}"/>
    <hyperlink ref="Z8" r:id="rId15" xr:uid="{41FC3677-279C-40F3-BCF5-B7D798C605AA}"/>
    <hyperlink ref="AA8" r:id="rId16" xr:uid="{1C98AF73-0B2A-4454-B80F-E2FF79F3F731}"/>
    <hyperlink ref="D9" r:id="rId17" xr:uid="{88E99B6D-8B10-4016-9571-42EF10654E8F}"/>
    <hyperlink ref="G9" r:id="rId18" xr:uid="{E38C5332-796C-41C6-A329-1608D3F66170}"/>
    <hyperlink ref="H9" r:id="rId19" xr:uid="{C0A3A401-2DFA-43C1-A1A4-1373CF2A2C3B}"/>
    <hyperlink ref="I9" r:id="rId20" xr:uid="{4569FAAA-6771-496D-AD77-56024A8434A9}"/>
    <hyperlink ref="J9" r:id="rId21" xr:uid="{BB08A084-3BBD-4937-A40B-40892774B3E2}"/>
    <hyperlink ref="L9" r:id="rId22" xr:uid="{07368DDD-D573-4B11-AB3D-34113F79794C}"/>
    <hyperlink ref="N9" r:id="rId23" xr:uid="{C8B22580-1915-4C4D-B201-7D90F09ABB0D}"/>
    <hyperlink ref="O9" r:id="rId24" xr:uid="{41E70A0D-05EF-4944-BB07-6BA9B6DA562E}"/>
    <hyperlink ref="P9" r:id="rId25" xr:uid="{5B9A0270-5CD7-45F4-A71D-E4CD3D913646}"/>
    <hyperlink ref="Q9" r:id="rId26" xr:uid="{1269FB8C-3572-4E4C-B6DB-178A40D0388B}"/>
    <hyperlink ref="R9" r:id="rId27" xr:uid="{01169458-F70F-4544-8DF3-D55C4088AF78}"/>
    <hyperlink ref="S9" r:id="rId28" xr:uid="{86B01E3D-CFFC-447A-8325-0E7C8F61F97D}"/>
    <hyperlink ref="T9" r:id="rId29" xr:uid="{615BCEDB-2EBD-4A3C-A540-EDB2E36DC79A}"/>
    <hyperlink ref="V9" r:id="rId30" xr:uid="{701ED6B7-CCC7-48B0-98AE-8C17D218079E}"/>
    <hyperlink ref="Z9" r:id="rId31" xr:uid="{BF7F29B9-948C-4537-80F6-718F7F9B11A1}"/>
    <hyperlink ref="AA9" r:id="rId32" xr:uid="{921233C0-962D-42B2-949D-6DC8A18997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2024-03-26T21:46:53Z</dcterms:created>
  <dcterms:modified xsi:type="dcterms:W3CDTF">2025-07-09T18:08:45Z</dcterms:modified>
</cp:coreProperties>
</file>