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FINANCIEROS\"/>
    </mc:Choice>
  </mc:AlternateContent>
  <xr:revisionPtr revIDLastSave="0" documentId="8_{C1534551-6FD9-4DD2-9F6D-0F5DD0E91B15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<sst xmlns="http://schemas.openxmlformats.org/spreadsheetml/2006/main" count="292" uniqueCount="175">
  <si>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</si>
  <si>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</si>
  <si>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</si>
  <si>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</si>
  <si>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</si>
  <si>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</si>
  <si>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</si>
  <si>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</si>
  <si>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</si>
  <si>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</si>
  <si>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</si>
  <si>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</si>
  <si>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</si>
  <si>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</si>
  <si>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</si>
  <si>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</si>
  <si>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</si>
  <si>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</si>
  <si>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</si>
  <si>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</si>
  <si>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</si>
  <si>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</si>
  <si>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</si>
  <si>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</si>
  <si>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</si>
  <si>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</si>
  <si>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</si>
  <si>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</si>
  <si>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</si>
  <si>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</si>
  <si>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</si>
  <si>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</si>
  <si>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</si>
  <si>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</si>
  <si>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</si>
  <si>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</si>
  <si>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</si>
  <si>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</si>
  <si>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</si>
  <si>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</si>
  <si>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</si>
  <si>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</si>
  <si>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</si>
  <si>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</si>
  <si>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</si>
  <si>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</si>
  <si>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</si>
  <si>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</si>
  <si>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</si>
  <si>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</si>
  <si>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</si>
  <si>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</si>
  <si>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</si>
  <si>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</si>
  <si>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</si>
  <si>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</si>
  <si>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</si>
  <si>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</si>
  <si>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</si>
  <si>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</si>
  <si>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</si>
  <si>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</si>
  <si>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</si>
  <si>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</si>
  <si>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</si>
  <si>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</si>
  <si>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</si>
  <si>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</si>
  <si>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</si>
  <si>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</si>
  <si>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</si>
  <si>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</si>
  <si>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</si>
  <si>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</si>
  <si>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</si>
  <si>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</si>
  <si>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</si>
  <si>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</si>
  <si>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</si>
  <si>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</si>
  <si>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</si>
  <si>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</si>
  <si>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</si>
  <si>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</si>
  <si>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</si>
  <si>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</si>
  <si>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</si>
  <si>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</si>
  <si>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</si>
  <si>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</si>
  <si>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</si>
  <si>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</si>
  <si>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</si>
  <si>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</si>
  <si>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</si>
  <si>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</si>
  <si>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</si>
  <si>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</si>
  <si>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</si>
  <si>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</si>
  <si>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</si>
  <si>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</si>
  <si>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</si>
  <si>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</si>
  <si>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</si>
  <si>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</si>
  <si>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</si>
  <si>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</si>
  <si>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</si>
  <si>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</si>
  <si>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</si>
  <si>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</si>
  <si>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</si>
  <si>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</si>
  <si>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</si>
  <si>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</si>
  <si>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</si>
  <si>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</si>
  <si>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</si>
  <si>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</si>
  <si>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</si>
  <si>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</si>
  <si>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</si>
  <si>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</si>
  <si>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</si>
  <si>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</si>
  <si>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</si>
  <si>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</si>
  <si>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</si>
  <si>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</si>
  <si>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</si>
  <si>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</si>
  <si>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</si>
  <si>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</si>
  <si>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</si>
  <si>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</si>
  <si>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</si>
  <si>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</si>
  <si>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</si>
  <si>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</si>
  <si>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</si>
  <si>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</si>
  <si>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</si>
  <si>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</si>
  <si>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</si>
  <si>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</si>
  <si>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</si>
  <si>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</si>
  <si>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</si>
  <si>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</si>
  <si>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</si>
  <si>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</si>
  <si>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</si>
  <si>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</si>
  <si>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</si>
  <si>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</si>
  <si>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</si>
  <si>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</si>
  <si>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</si>
  <si>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</si>
  <si>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</si>
  <si>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</si>
  <si>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</si>
  <si>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</si>
  <si>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</si>
  <si>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</si>
  <si>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</si>
  <si>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</si>
  <si>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</si>
  <si>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</si>
  <si>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</si>
  <si>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</si>
  <si>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</si>
  <si>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https://drive.google.com/file/d/1ByqpAKFqPF51LoiR20dxOcJI3bsfFkry/view?usp=drive_link</t>
  </si>
  <si>
    <t>Con fundamento en los Artículos 16 y 17 de la ley General de Transparencia y Acceso a la Información Pública, artículo 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</si>
</sst>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45777</v>
      </c>
      <c r="D8" t="s">
        <v>82</v>
      </c>
      <c r="E8" s="4" t="s">
        <v>172</v>
      </c>
      <c r="F8" t="s">
        <v>85</v>
      </c>
      <c r="G8" s="4" t="s">
        <v>172</v>
      </c>
      <c r="H8" t="s">
        <v>96</v>
      </c>
      <c r="I8" s="4" t="s">
        <v>172</v>
      </c>
      <c r="J8" t="s">
        <v>100</v>
      </c>
      <c r="K8" s="4" t="s">
        <v>172</v>
      </c>
      <c r="L8">
        <v>2025</v>
      </c>
      <c r="M8" s="4" t="s">
        <v>172</v>
      </c>
      <c r="N8" s="4" t="s">
        <v>172</v>
      </c>
      <c r="O8" s="4" t="s">
        <v>172</v>
      </c>
      <c r="P8">
        <v>0</v>
      </c>
      <c r="Q8" s="4" t="s">
        <v>172</v>
      </c>
      <c r="R8" s="4" t="s">
        <v>172</v>
      </c>
      <c r="S8" t="s">
        <v>103</v>
      </c>
      <c r="T8" s="4" t="s">
        <v>172</v>
      </c>
      <c r="U8" s="3">
        <v>45658</v>
      </c>
      <c r="V8" s="3">
        <v>45838</v>
      </c>
      <c r="W8" t="s">
        <v>106</v>
      </c>
      <c r="X8" s="4" t="s">
        <v>172</v>
      </c>
      <c r="Y8" s="4" t="s">
        <v>172</v>
      </c>
      <c r="Z8" s="4" t="s">
        <v>172</v>
      </c>
      <c r="AA8" s="4" t="s">
        <v>172</v>
      </c>
      <c r="AB8">
        <v>1</v>
      </c>
      <c r="AC8">
        <v>1</v>
      </c>
      <c r="AD8">
        <v>1</v>
      </c>
      <c r="AE8" s="4" t="s">
        <v>172</v>
      </c>
      <c r="AF8" s="3">
        <v>45838</v>
      </c>
      <c r="AG8" t="s">
        <v>174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E9" s="4" t="s">
        <v>172</v>
      </c>
      <c r="F9" t="s">
        <v>85</v>
      </c>
      <c r="G9" s="4" t="s">
        <v>172</v>
      </c>
      <c r="H9" t="s">
        <v>96</v>
      </c>
      <c r="I9" s="4" t="s">
        <v>172</v>
      </c>
      <c r="J9" t="s">
        <v>100</v>
      </c>
      <c r="K9" s="4" t="s">
        <v>172</v>
      </c>
      <c r="L9">
        <v>2025</v>
      </c>
      <c r="M9" s="4" t="s">
        <v>172</v>
      </c>
      <c r="N9" s="4" t="s">
        <v>172</v>
      </c>
      <c r="O9" s="4" t="s">
        <v>172</v>
      </c>
      <c r="P9">
        <v>0</v>
      </c>
      <c r="Q9" s="4" t="s">
        <v>172</v>
      </c>
      <c r="R9" s="4" t="s">
        <v>172</v>
      </c>
      <c r="S9" t="s">
        <v>103</v>
      </c>
      <c r="T9" s="4" t="s">
        <v>172</v>
      </c>
      <c r="U9" s="3">
        <v>45658</v>
      </c>
      <c r="V9" s="3">
        <v>45747</v>
      </c>
      <c r="W9" t="s">
        <v>106</v>
      </c>
      <c r="X9" s="4" t="s">
        <v>172</v>
      </c>
      <c r="Y9" s="4" t="s">
        <v>172</v>
      </c>
      <c r="Z9" s="4" t="s">
        <v>172</v>
      </c>
      <c r="AA9" s="4" t="s">
        <v>172</v>
      </c>
      <c r="AB9">
        <v>1</v>
      </c>
      <c r="AC9">
        <v>1</v>
      </c>
      <c r="AD9">
        <v>1</v>
      </c>
      <c r="AE9" s="4" t="s">
        <v>172</v>
      </c>
      <c r="AF9" s="3">
        <v>45747</v>
      </c>
      <c r="AG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E8" r:id="rId1" xr:uid="{F834DD17-B892-4840-9335-12D58EA46773}"/>
    <hyperlink ref="G8" r:id="rId2" xr:uid="{94035440-8075-408E-856A-D1390F92B892}"/>
    <hyperlink ref="I8" r:id="rId3" xr:uid="{871A1880-B56F-4031-831A-DF6FF0546D6D}"/>
    <hyperlink ref="K8" r:id="rId4" xr:uid="{72B98516-A371-4BE1-ADE4-F2399F21082A}"/>
    <hyperlink ref="M8" r:id="rId5" xr:uid="{43B63F5B-4BA9-4F4B-9D61-D58D1BA05FC7}"/>
    <hyperlink ref="N8" r:id="rId6" xr:uid="{E15B8586-4F76-4E08-A148-3B18E63AB140}"/>
    <hyperlink ref="O8" r:id="rId7" xr:uid="{D166E662-569C-4398-A236-7EB63DD5B1E7}"/>
    <hyperlink ref="Q8" r:id="rId8" xr:uid="{679AF019-1BD3-4E32-A452-3D2E9C329500}"/>
    <hyperlink ref="R8" r:id="rId9" xr:uid="{67881F23-1146-4EB1-8860-CC18B234E42B}"/>
    <hyperlink ref="T8" r:id="rId10" xr:uid="{BDBD0FFD-D319-45CF-A518-1BD4B5E14C1B}"/>
    <hyperlink ref="X8" r:id="rId11" xr:uid="{7279E326-2885-4072-ABEC-DECF2C1A9F44}"/>
    <hyperlink ref="Y8" r:id="rId12" xr:uid="{DCF42AE3-5AF5-4CF4-8CA3-38FA8F4F4D4B}"/>
    <hyperlink ref="Z8" r:id="rId13" xr:uid="{ED59D5DA-63E1-44B9-B725-339DBCB74EA7}"/>
    <hyperlink ref="AA8" r:id="rId14" xr:uid="{3C2F3083-A7EC-450F-80F6-F718FE4E23D9}"/>
    <hyperlink ref="AE8" r:id="rId15" xr:uid="{597E1274-86C8-44D1-B0E8-D5A1339F0D6F}"/>
    <hyperlink ref="E9" r:id="rId16" xr:uid="{E424DEF0-FFA3-4BAC-83B3-E70F8B2895ED}"/>
    <hyperlink ref="G9" r:id="rId17" xr:uid="{FAF80E05-CEDE-444A-A240-9874802F1FA5}"/>
    <hyperlink ref="I9" r:id="rId18" xr:uid="{7886F624-B204-4BE6-A34C-74B3F75B1C62}"/>
    <hyperlink ref="K9" r:id="rId19" xr:uid="{30D314DF-F6D4-4DA4-8225-A46F02242928}"/>
    <hyperlink ref="M9" r:id="rId20" xr:uid="{F7688912-F551-4038-8598-BDAF16E0F91A}"/>
    <hyperlink ref="N9" r:id="rId21" xr:uid="{E9D12A27-81CB-4F66-8BEE-81B7A77372F8}"/>
    <hyperlink ref="O9" r:id="rId22" xr:uid="{04A8BC32-E336-4823-81F8-D37E54B3FE9B}"/>
    <hyperlink ref="Q9" r:id="rId23" xr:uid="{C71F474A-31C5-4E00-AD98-D3491E36CEBA}"/>
    <hyperlink ref="R9" r:id="rId24" xr:uid="{30F4FEEF-AFB2-4F03-86C5-117AD84F25BF}"/>
    <hyperlink ref="T9" r:id="rId25" xr:uid="{AAA3FE96-3318-4F59-8620-6203D9B7223E}"/>
    <hyperlink ref="X9" r:id="rId26" xr:uid="{56C30F62-CC1E-488D-9868-B4A5277F359A}"/>
    <hyperlink ref="Y9" r:id="rId27" xr:uid="{E6DB3E86-EAD2-4F6C-9DC0-59B1BF967E5B}"/>
    <hyperlink ref="Z9" r:id="rId28" xr:uid="{73E8AD06-E064-4411-9D56-B301B714FDD5}"/>
    <hyperlink ref="AA9" r:id="rId29" xr:uid="{5C07A240-DAF0-4B54-B0E7-A3B7024595A4}"/>
    <hyperlink ref="AE9" r:id="rId30" xr:uid="{8D6DE4DA-F4EC-42FA-A79D-99E6CE4014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172</v>
      </c>
      <c r="C4" s="4" t="s">
        <v>172</v>
      </c>
      <c r="D4" s="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hyperlinks>
    <hyperlink ref="B4" r:id="rId1" xr:uid="{8DDEED70-EBD2-432E-B3BB-FF22F9598FB2}"/>
    <hyperlink ref="C4" r:id="rId2" xr:uid="{2F757B83-19F5-4E38-9968-731D16775F84}"/>
    <hyperlink ref="D4" r:id="rId3" xr:uid="{043314A3-428B-4DF2-91C1-463110ADB76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s="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s="4" t="s">
        <v>172</v>
      </c>
      <c r="L4" s="4" t="s">
        <v>173</v>
      </c>
    </row>
  </sheetData>
  <hyperlinks>
    <hyperlink ref="E4" r:id="rId1" xr:uid="{C53D5F8A-C021-47A1-BBE6-B61A00515149}"/>
    <hyperlink ref="F4" r:id="rId2" xr:uid="{7529A771-0CFB-4DB7-ADAE-1A216554BECA}"/>
    <hyperlink ref="L4" r:id="rId3" xr:uid="{5E2D67AE-FBE4-43D0-8E1E-F61B02EA2C08}"/>
    <hyperlink ref="D4" r:id="rId4" xr:uid="{3A48BE6A-68D7-4D12-B2C1-38D4B91CDF74}"/>
    <hyperlink ref="K4" r:id="rId5" xr:uid="{ED7F139B-39D4-4EF2-A19D-02CB1A6E7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172</v>
      </c>
      <c r="C4" s="4" t="s">
        <v>172</v>
      </c>
      <c r="D4" s="4" t="s">
        <v>172</v>
      </c>
      <c r="E4" s="4" t="s">
        <v>172</v>
      </c>
      <c r="F4" t="s">
        <v>106</v>
      </c>
      <c r="G4" s="4" t="s">
        <v>172</v>
      </c>
      <c r="H4" t="s">
        <v>126</v>
      </c>
      <c r="I4" s="4" t="s">
        <v>172</v>
      </c>
      <c r="J4" s="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hyperlinks>
    <hyperlink ref="B4" r:id="rId1" xr:uid="{ECE20F35-5076-486E-91E4-13B6977DD56D}"/>
    <hyperlink ref="C4" r:id="rId2" xr:uid="{EBA4085F-74C2-4DAD-95CA-16768DD54648}"/>
    <hyperlink ref="D4" r:id="rId3" xr:uid="{CE5F624A-C97A-4068-BFC4-093E1B3593E3}"/>
    <hyperlink ref="E4" r:id="rId4" xr:uid="{606AD386-559B-4E04-A837-1B14FA3E4160}"/>
    <hyperlink ref="G4" r:id="rId5" xr:uid="{42819E46-44FE-4F0C-8E76-96BF81E1F555}"/>
    <hyperlink ref="I4" r:id="rId6" xr:uid="{64A51604-29E7-4ECC-A09A-FA1345C79C9C}"/>
    <hyperlink ref="J4" r:id="rId7" xr:uid="{59E0D412-A0AD-45E1-9259-5FA0100C968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2024-03-26T21:42:50Z</dcterms:created>
  <dcterms:modified xsi:type="dcterms:W3CDTF">2025-07-09T18:07:58Z</dcterms:modified>
</cp:coreProperties>
</file>