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TRANSPARENCIA\"/>
    </mc:Choice>
  </mc:AlternateContent>
  <xr:revisionPtr revIDLastSave="0" documentId="13_ncr:1_{1F6E3667-ECCD-406B-8786-09C11D3252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<sst xmlns="http://schemas.openxmlformats.org/spreadsheetml/2006/main" count="43" uniqueCount="40">
  <si>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</si>
  <si>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</si>
  <si>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</si>
  <si>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</si>
  <si>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</si>
  <si>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</si>
  <si>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</si>
  <si>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</si>
  <si>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</si>
  <si>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</si>
  <si>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</si>
  <si>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</si>
  <si>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</si>
  <si>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</si>
  <si>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</si>
  <si>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</si>
  <si>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</si>
  <si>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</si>
  <si>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</si>
  <si>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</si>
  <si>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</si>
  <si>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</si>
  <si>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</si>
  <si>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</si>
  <si>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</si>
  <si>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</si>
  <si>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</si>
  <si>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</si>
  <si>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</si>
  <si>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</si>
  <si>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</si>
  <si>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</si>
  <si>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</si>
  <si>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</si>
  <si>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</si>
  <si>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</si>
  <si>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</si>
  <si>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https://drive.google.com/file/d/1uQTEPo08yV_WCFB3xaWTFdmNoHbo43S8/view?usp=sharing</t>
  </si>
  <si>
    <t>Oficina Secretario</t>
  </si>
  <si>
    <t>De conformidad con el artículo 16 y 17 de la Ley General de Transparencia y Acceso a la Información Pública, y 16 de la Ley de Transparencia y Acceso a la Información Pública del Estado de Baja California Sur; la información concerniente a esta fracción de tabla de aplicabilidad es inexistente, toda vez que dentro del trimestre que se informa, esta Secretaría no realizó actividades relacionadas al tema de interés, de las cuales se hubiese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</si>
</sst>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G8" t="s">
        <v>37</v>
      </c>
      <c r="H8" t="s">
        <v>38</v>
      </c>
      <c r="I8" s="5">
        <v>45747</v>
      </c>
      <c r="J8"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2025-04-29T18:30:12Z</dcterms:created>
  <dcterms:modified xsi:type="dcterms:W3CDTF">2025-04-29T18:37:45Z</dcterms:modified>
</cp:coreProperties>
</file>