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5\1ER TRIMESTRE\TRANSPARENCIA\"/>
    </mc:Choice>
  </mc:AlternateContent>
  <xr:revisionPtr revIDLastSave="0" documentId="13_ncr:1_{E830C0FC-D6BE-4DBF-BD31-00DBDFBC1573}"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<sst xmlns="http://schemas.openxmlformats.org/spreadsheetml/2006/main" count="75" uniqueCount="66">
  <si>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</si>
  <si>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</si>
  <si>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</si>
  <si>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</si>
  <si>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</si>
  <si>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</si>
  <si>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</si>
  <si>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</si>
  <si>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</si>
  <si>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</si>
  <si>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</si>
  <si>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</si>
  <si>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</si>
  <si>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</si>
  <si>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</si>
  <si>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</si>
  <si>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</si>
  <si>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</si>
  <si>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</si>
  <si>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</si>
  <si>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</si>
  <si>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</si>
  <si>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</si>
  <si>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</si>
  <si>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</si>
  <si>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</si>
  <si>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</si>
  <si>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</si>
  <si>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</si>
  <si>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</si>
  <si>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</si>
  <si>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</si>
  <si>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</si>
  <si>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</si>
  <si>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</si>
  <si>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</si>
  <si>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</si>
  <si>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</si>
  <si>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</si>
  <si>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</si>
  <si>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</si>
  <si>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</si>
  <si>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</si>
  <si>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</si>
  <si>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</si>
  <si>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</si>
  <si>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</si>
  <si>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</si>
  <si>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</si>
  <si>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</si>
  <si>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</si>
  <si>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</si>
  <si>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</si>
  <si>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</si>
  <si>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</si>
  <si>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</si>
  <si>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</si>
  <si>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</si>
  <si>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https://drive.google.com/file/d/1ADov80i8P7KoxVBxmIBcz_C6DkwJpH6I/view?usp=sharing</t>
  </si>
  <si>
    <t>María Antonieta Guadalupe</t>
  </si>
  <si>
    <t>Salido</t>
  </si>
  <si>
    <t>Moreno</t>
  </si>
  <si>
    <t>Directora General de Adminsitración y Finanzas</t>
  </si>
  <si>
    <t>Directora General</t>
  </si>
  <si>
    <t>Dirección General de Adminsitración y Finanzas</t>
  </si>
  <si>
    <t>De conformidad con el artículo 16 y 17 de  la Ley General de Transparencia y Acceso a la Información Pública, derivado de que dentro de este Dependencia se encuentra en un proceso de formalización y habilitación del área coordinadora de Archivo General, durante este trimestre, no se generó información y/o documentación relacionada a inventario documental, y/o catálogo de clasificación archivística;  toda vez que,  dentro de las áreas y/o Direcciones adscritas a esta Secretaría se encuentran en un proceso de recolección, clasificación e integración de los archivos existentes para su concentración y tramité. Indicando que en cuanto se concluya tal proceso, nos encontraremos en posibilidades técnicas y administrativas de brindar acceso a el informe generado respecto al tema de clasificación de archivo.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</si>
</sst>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xf numFmtId="14"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ADov80i8P7KoxVBxmIBcz_C6DkwJpH6I/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7" sqref="A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2025</v>
      </c>
      <c r="B8" s="7">
        <v>45658</v>
      </c>
      <c r="C8" s="7">
        <v>45747</v>
      </c>
      <c r="D8" t="s">
        <v>42</v>
      </c>
      <c r="E8" s="6" t="s">
        <v>58</v>
      </c>
      <c r="F8">
        <v>1</v>
      </c>
      <c r="G8" t="s">
        <v>64</v>
      </c>
      <c r="H8" s="7">
        <v>45747</v>
      </c>
      <c r="I8" t="s">
        <v>65</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D628F1C7-849E-4BF0-9172-0C5A089FDF9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10" sqref="F10"/>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59</v>
      </c>
      <c r="C4" t="s">
        <v>60</v>
      </c>
      <c r="D4" t="s">
        <v>61</v>
      </c>
      <c r="E4" t="s">
        <v>56</v>
      </c>
      <c r="F4" t="s">
        <v>62</v>
      </c>
      <c r="G4" t="s">
        <v>63</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2025-04-03T20:42:28Z</dcterms:created>
  <dcterms:modified xsi:type="dcterms:W3CDTF">2025-04-29T18:27:36Z</dcterms:modified>
</cp:coreProperties>
</file>