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"/>
    </mc:Choice>
  </mc:AlternateContent>
  <xr:revisionPtr revIDLastSave="0" documentId="8_{E95910E6-701B-42CE-A55C-61FA23C290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<sst xmlns="http://schemas.openxmlformats.org/spreadsheetml/2006/main" count="65" uniqueCount="53">
  <si>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</si>
  <si>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</si>
  <si>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</si>
  <si>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</si>
  <si>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</si>
  <si>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</si>
  <si>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</si>
  <si>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</si>
  <si>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</si>
  <si>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</si>
  <si>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</si>
  <si>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</si>
  <si>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</si>
  <si>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</si>
  <si>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</si>
  <si>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</si>
  <si>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</si>
  <si>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</si>
  <si>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</si>
  <si>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</si>
  <si>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</si>
  <si>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</si>
  <si>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</si>
  <si>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</si>
  <si>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</si>
  <si>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</si>
  <si>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</si>
  <si>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</si>
  <si>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</si>
  <si>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</si>
  <si>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</si>
  <si>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</si>
  <si>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</si>
  <si>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</si>
  <si>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</si>
  <si>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</si>
  <si>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</si>
  <si>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</si>
  <si>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</si>
  <si>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</si>
  <si>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</si>
  <si>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</si>
  <si>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</si>
  <si>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</si>
  <si>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</si>
  <si>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</si>
  <si>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</si>
  <si>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</si>
  <si>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</si>
  <si>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</si>
  <si>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</si>
  <si>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</si>
  <si>
    <t>https://drive.google.com/file/d/1BE4Mmh7pCxt0_nWVbnxV7cvTehK4xd39/view?usp=sharing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</si>
</sst>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E4Mmh7pCxt0_nWVbnxV7cvTehK4xd39/view?usp=sharing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4" Type="http://schemas.openxmlformats.org/officeDocument/2006/relationships/hyperlink" Target="https://drive.google.com/file/d/1BE4Mmh7pCxt0_nWVbnxV7cvTehK4xd3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46</v>
      </c>
      <c r="E8">
        <v>0</v>
      </c>
      <c r="F8" t="s">
        <v>48</v>
      </c>
      <c r="G8" s="2">
        <v>45657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45657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8DFEA416-085E-4883-AC9B-03E1C9DA8743}"/>
    <hyperlink ref="J8" r:id="rId2" xr:uid="{98881F47-EB4D-4B6C-83DE-94EF074F76D1}"/>
    <hyperlink ref="K8" r:id="rId3" xr:uid="{167B9A98-8B5E-4CAF-B9B4-CF8F59C227A9}"/>
    <hyperlink ref="L8" r:id="rId4" xr:uid="{E5FBD7C0-A0D6-4A2E-BB39-F42BC226CB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2024-04-05T21:26:25Z</dcterms:created>
  <dcterms:modified xsi:type="dcterms:W3CDTF">2025-01-31T19:51:55Z</dcterms:modified>
</cp:coreProperties>
</file>