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\PREVENCIÓN DEL DELITO\"/>
    </mc:Choice>
  </mc:AlternateContent>
  <xr:revisionPtr revIDLastSave="0" documentId="8_{2AA90495-EEB8-4346-827B-50055C04EA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<sst xmlns="http://schemas.openxmlformats.org/spreadsheetml/2006/main" count="43" uniqueCount="40">
  <si>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</si>
  <si>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</si>
  <si>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</si>
  <si>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</si>
  <si>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</si>
  <si>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</si>
  <si>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</si>
  <si>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</si>
  <si>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</si>
  <si>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</si>
  <si>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</si>
  <si>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</si>
  <si>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</si>
  <si>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</si>
  <si>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</si>
  <si>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</si>
  <si>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</si>
  <si>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</si>
  <si>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</si>
  <si>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</si>
  <si>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</si>
  <si>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</si>
  <si>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</si>
  <si>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</si>
  <si>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</si>
  <si>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</si>
  <si>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</si>
  <si>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</si>
  <si>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</si>
  <si>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</si>
  <si>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</si>
  <si>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</si>
  <si>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</si>
  <si>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</si>
  <si>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</si>
  <si>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</si>
  <si>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</si>
  <si>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Conforme a los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 en las columnas D, E y  F,  en virtud de que este órgano desconcentrado, no posee ni genera dicha información toda vez que corresponde al Sistema Integral de Protección a Niñas, Niños y Adolescentes (SIPINNA) en B.C.S.</t>
  </si>
  <si>
    <t>Sistema Integral de Protección a Niñas, Niños y Adolescentes B.C.S. -</t>
  </si>
  <si>
    <t>https://drive.google.com/file/d/1KuYwR8er9eYKQYjmy7vkHS6lG9XzyCZW/view?usp=sharing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</si>
</sst>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G19" sqref="G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G8" t="s">
        <v>39</v>
      </c>
      <c r="H8" t="s">
        <v>38</v>
      </c>
      <c r="I8" s="2">
        <v>45565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2024-04-25T17:55:35Z</dcterms:created>
  <dcterms:modified xsi:type="dcterms:W3CDTF">2024-11-15T03:30:12Z</dcterms:modified>
</cp:coreProperties>
</file>