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3ER TRIMESTRE\PREVENCIÓN DEL DELITO\"/>
    </mc:Choice>
  </mc:AlternateContent>
  <xr:revisionPtr revIDLastSave="0" documentId="8_{8B3B638E-2C23-4DAB-B80B-80787720B5F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<sst xmlns="http://schemas.openxmlformats.org/spreadsheetml/2006/main" count="49" uniqueCount="44">
  <si>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</si>
  <si>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</si>
  <si>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</si>
  <si>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</si>
  <si>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</si>
  <si>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</si>
  <si>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</si>
  <si>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</si>
  <si>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</si>
  <si>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</si>
  <si>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</si>
  <si>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</si>
  <si>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</si>
  <si>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</si>
  <si>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</si>
  <si>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</si>
  <si>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</si>
  <si>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</si>
  <si>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</si>
  <si>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</si>
  <si>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</si>
  <si>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</si>
  <si>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</si>
  <si>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</si>
  <si>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</si>
  <si>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</si>
  <si>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</si>
  <si>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</si>
  <si>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</si>
  <si>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</si>
  <si>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</si>
  <si>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</si>
  <si>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</si>
  <si>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</si>
  <si>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</si>
  <si>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</si>
  <si>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</si>
  <si>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</si>
  <si>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</si>
  <si>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</si>
  <si>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</si>
  <si>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Integral de Protección a Niñas, Niños y Adolescentes B.C.S. -</t>
  </si>
  <si>
    <t>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las columnas D, e, F, G y H, en virtud de que este órgano desconcentrado, no posee ni genera dicha información toda vez que corresponde al Sistema Integral de Protección a Niñas, Niños y Adolescentes (SIPINNA) en B.C.S.</t>
  </si>
  <si>
    <t>https://drive.google.com/file/d/1KuYwR8er9eYKQYjmy7vkHS6lG9XzyCZW/view?usp=sharing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</si>
</sst>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uYwR8er9eYKQYjmy7vkHS6lG9XzyCZ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45474</v>
      </c>
      <c r="C8" s="2">
        <v>45565</v>
      </c>
      <c r="I8" s="3" t="s">
        <v>43</v>
      </c>
      <c r="J8" t="s">
        <v>41</v>
      </c>
      <c r="K8" s="2">
        <v>45565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EFD8B753-7F2B-4BAF-8885-3A0DAB221A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2024-04-24T20:00:20Z</dcterms:created>
  <dcterms:modified xsi:type="dcterms:W3CDTF">2024-11-15T03:29:45Z</dcterms:modified>
</cp:coreProperties>
</file>