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esktop\1ER TRIMESTRE 2024 ÁREAS\PREVENCIÓN\"/>
    </mc:Choice>
  </mc:AlternateContent>
  <xr:revisionPtr revIDLastSave="0" documentId="8_{FC0BB516-B5FD-46C7-B7DB-563CF267C07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<sst xmlns="http://schemas.openxmlformats.org/spreadsheetml/2006/main" count="49" uniqueCount="44">
  <si>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</si>
  <si>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</si>
  <si>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</si>
  <si>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</si>
  <si>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</si>
  <si>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</si>
  <si>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</si>
  <si>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</si>
  <si>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</si>
  <si>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</si>
  <si>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</si>
  <si>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</si>
  <si>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</si>
  <si>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</si>
  <si>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</si>
  <si>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</si>
  <si>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</si>
  <si>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</si>
  <si>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</si>
  <si>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</si>
  <si>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</si>
  <si>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</si>
  <si>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</si>
  <si>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</si>
  <si>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</si>
  <si>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</si>
  <si>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</si>
  <si>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</si>
  <si>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</si>
  <si>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</si>
  <si>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</si>
  <si>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</si>
  <si>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</si>
  <si>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</si>
  <si>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</si>
  <si>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</si>
  <si>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</si>
  <si>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</si>
  <si>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</si>
  <si>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</si>
  <si>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</si>
  <si>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Integral de Protección a Niñas, Niños y Adolescentes B.C.S. -</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</si>
  <si>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las columnas D, e, F, G y H, en virtud de que este órgano desconcentrado, no posee ni genera dicha información toda vez que corresponde al Sistema Integral de Protección a Niñas, Niños y Adolescentes (SIPINNA) en B.C.S.</t>
  </si>
  <si>
    <t>https://drive.google.com/file/d/1KuYwR8er9eYKQYjmy7vkHS6lG9XzyCZW/view?usp=sharing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</si>
</sst>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J14" sqref="J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45292</v>
      </c>
      <c r="C8" s="2">
        <v>45382</v>
      </c>
      <c r="I8" t="s">
        <v>43</v>
      </c>
      <c r="J8" t="s">
        <v>41</v>
      </c>
      <c r="K8" s="2">
        <v>45382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2024-04-24T20:00:20Z</dcterms:created>
  <dcterms:modified xsi:type="dcterms:W3CDTF">2024-05-01T00:56:20Z</dcterms:modified>
</cp:coreProperties>
</file>