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1ER TRIMESTRE 2024 ÁREAS\DJ\"/>
    </mc:Choice>
  </mc:AlternateContent>
  <xr:revisionPtr revIDLastSave="0" documentId="8_{22DE42D5-B23E-4BEE-A4D7-E110061872C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<sst xmlns="http://schemas.openxmlformats.org/spreadsheetml/2006/main" count="46" uniqueCount="42">
  <si>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</si>
  <si>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</si>
  <si>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</si>
  <si>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</si>
  <si>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</si>
  <si>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</si>
  <si>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</si>
  <si>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</si>
  <si>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</si>
  <si>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</si>
  <si>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</si>
  <si>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</si>
  <si>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</si>
  <si>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</si>
  <si>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</si>
  <si>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</si>
  <si>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</si>
  <si>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</si>
  <si>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</si>
  <si>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</si>
  <si>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</si>
  <si>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</si>
  <si>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</si>
  <si>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</si>
  <si>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</si>
  <si>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</si>
  <si>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</si>
  <si>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</si>
  <si>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</si>
  <si>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</si>
  <si>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</si>
  <si>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</si>
  <si>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</si>
  <si>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</si>
  <si>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</si>
  <si>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</si>
  <si>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</si>
  <si>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https://drive.google.com/file/d/1kWqDToFpaLKU-vgcBNhAmys4yL8xfbF0/view?usp=sharing  </t>
  </si>
  <si>
    <t>Ninguna</t>
  </si>
  <si>
    <t>Comité de Etica</t>
  </si>
  <si>
    <t>Direccion Juridica y Comité de etica</t>
  </si>
  <si>
    <t>En relacion a la columna F, donde se solicitan las  areas que dan atencion a temas relacionados con violencia y/o igualdad de genero,  el sujeto obligado se encuentra rediseñando su estructura organizacional para cumplir con los criterios señalados.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</si>
</sst>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WqDToFpaLKU-vgcBNhAmys4yL8xfbF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workbookViewId="0">
      <selection activeCell="K8" sqref="K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20.109375"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5" t="s">
        <v>24</v>
      </c>
      <c r="B6" s="6"/>
      <c r="C6" s="6"/>
      <c r="D6" s="6"/>
      <c r="E6" s="6"/>
      <c r="F6" s="6"/>
      <c r="G6" s="6"/>
      <c r="H6" s="6"/>
      <c r="I6" s="6"/>
      <c r="J6" s="6"/>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2">
        <v>45292</v>
      </c>
      <c r="C8" s="2">
        <v>45382</v>
      </c>
      <c r="D8" s="3" t="s">
        <v>37</v>
      </c>
      <c r="E8" t="s">
        <v>35</v>
      </c>
      <c r="F8" t="s">
        <v>38</v>
      </c>
      <c r="G8" s="4" t="s">
        <v>39</v>
      </c>
      <c r="H8" s="4" t="s">
        <v>40</v>
      </c>
      <c r="I8" s="2">
        <v>45382</v>
      </c>
      <c r="J8" s="2" t="s">
        <v>41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95656C6-99F7-42D9-83F3-3282B1F5AC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2024-03-25T17:27:37Z</dcterms:created>
  <dcterms:modified xsi:type="dcterms:W3CDTF">2024-05-01T01:49:30Z</dcterms:modified>
</cp:coreProperties>
</file>