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RECURSOS FINANCIEROS\"/>
    </mc:Choice>
  </mc:AlternateContent>
  <xr:revisionPtr revIDLastSave="0" documentId="8_{0423BBD5-3CB9-4088-A3B5-BFD96E3A0A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</definedName>
  </definedNames>
  <calcPr calcId="144525"/>
</workbook>
</file>

<file path=xl/sharedStrings.xml><?xml version="1.0" encoding="utf-8"?>
<sst xmlns="http://schemas.openxmlformats.org/spreadsheetml/2006/main" count="37" uniqueCount="34">
  <si>
    <t>51134</t>
  </si>
  <si>
    <t>TÍTULO</t>
  </si>
  <si>
    <t>NOMBRE CORTO</t>
  </si>
  <si>
    <t>DESCRIPCIÓN</t>
  </si>
  <si>
    <t>Hipervínculo a información de Tiempos oficiales</t>
  </si>
  <si>
    <t>LTAIPBCSA75FXXIIID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</si>
  <si>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</si>
  <si>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</si>
  <si>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</si>
  <si>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</si>
  <si>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</si>
  <si>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</si>
  <si>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</si>
  <si>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473365</t>
  </si>
  <si>
    <t>473367</t>
  </si>
  <si>
    <t>473368</t>
  </si>
  <si>
    <t>473373</t>
  </si>
  <si>
    <t>473369</t>
  </si>
  <si>
    <t>473372</t>
  </si>
  <si>
    <t>473366</t>
  </si>
  <si>
    <t>473370</t>
  </si>
  <si>
    <t>473371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</si>
  <si>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</si>
  <si>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</si>
  <si>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</si>
  <si>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</si>
  <si>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</si>
  <si>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</si>
  <si>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</si>
  <si>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</si>
  <si>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</si>
  <si>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</si>
  <si>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Oficilía Mayor y Comunicación Social</t>
  </si>
  <si>
    <t>Con fundamento en los Artículos 19 y 20 de la ley General de Transparencia y Acceso a la Información Pública, y los artículos 15 y 16 de la Ley de Transparencia del Estado de Baja Caliornia Sur, en cuanto a esta fracción se refiere es inexistente la información, debido a que no se cuenta con un presupuesto asignado  para gastos de publicidad oficial, en tiempos de radio o televisión.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</si>
</sst>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08/Downloads/LTAIPBCSA75FXX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267"/>
      <sheetName val="Hidden_1_Tabla_473267"/>
      <sheetName val="Tabla_473268"/>
      <sheetName val="Tabla_473269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42578125" bestFit="1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05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>
        <v>2023</v>
      </c>
      <c r="B8" s="3">
        <v>45108</v>
      </c>
      <c r="C8" s="3">
        <v>45199</v>
      </c>
      <c r="D8" s="2"/>
      <c r="E8" s="2"/>
      <c r="F8" t="s">
        <v>32</v>
      </c>
      <c r="G8" s="3">
        <v>45202</v>
      </c>
      <c r="H8" s="3">
        <v>45199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2018-03-23T17:18:49Z</dcterms:created>
  <dcterms:modified xsi:type="dcterms:W3CDTF">2023-10-30T16:15:27Z</dcterms:modified>
</cp:coreProperties>
</file>