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4\TRANSPARENCIA\"/>
    </mc:Choice>
  </mc:AlternateContent>
  <xr:revisionPtr revIDLastSave="0" documentId="13_ncr:1_{6DFAF5A5-5236-481E-BA54-C3BDC1D86C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<sst xmlns="http://schemas.openxmlformats.org/spreadsheetml/2006/main" count="62" uniqueCount="53">
  <si>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</si>
  <si>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</si>
  <si>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</si>
  <si>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</si>
  <si>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</si>
  <si>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</si>
  <si>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</si>
  <si>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</si>
  <si>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</si>
  <si>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</si>
  <si>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</si>
  <si>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</si>
  <si>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</si>
  <si>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</si>
  <si>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</si>
  <si>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</si>
  <si>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</si>
  <si>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</si>
  <si>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</si>
  <si>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</si>
  <si>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</si>
  <si>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</si>
  <si>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</si>
  <si>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</si>
  <si>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</si>
  <si>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</si>
  <si>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</si>
  <si>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</si>
  <si>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</si>
  <si>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</si>
  <si>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</si>
  <si>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</si>
  <si>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</si>
  <si>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</si>
  <si>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</si>
  <si>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</si>
  <si>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</si>
  <si>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</si>
  <si>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</si>
  <si>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</si>
  <si>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</si>
  <si>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</si>
  <si>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</si>
  <si>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</si>
  <si>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</si>
  <si>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</si>
  <si>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</si>
  <si>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</si>
  <si>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</si>
  <si>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https://drive.google.com/file/d/1gU-FecvvXCBuS-SWY_Rf5rleililYZBf/view?usp=sharing</t>
  </si>
  <si>
    <t>NO SE CUENTA CON PERSONAL DESIGNADO EN AREAS DE ARCHIVO</t>
  </si>
  <si>
    <t>SECRETARIA DE SEGURIDAD PÚBLICA 7 DIRECCION GENERAL DE ADMINISTRACIÓN Y FINANZAS</t>
  </si>
  <si>
    <t>POR PARTE DE ESTA DEPENDENCIA Y DE ACUERDO A LOS DATOS APORTADO POR LA DIRECCIÓN GENERAL DE ADMINSITRACIÓN Y FIANANZAS, SE ENCUENTRA EN PROCESO LA CREACION Y HABILITACION DEL ÁREA DESTINADA COMO ARCHIVO, POR ENDE POR EL MOMENTO CADA ÁREA Y ORGANO DESCONCENTRADO SON LAS ENCARGADAS DE CONTAR CON UN ARCHIVO TEMPORAL DE CONCENTRACION Y DE TRÁMITE, NO CONTANDO CON UN INVENTARIO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</si>
</sst>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77734375" bestFit="1" customWidth="1"/>
    <col min="5" max="5" width="38" bestFit="1" customWidth="1"/>
    <col min="6" max="6" width="73.77734375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3">
      <c r="A8">
        <v>2024</v>
      </c>
      <c r="B8" s="6">
        <v>45292</v>
      </c>
      <c r="C8" s="6">
        <v>45382</v>
      </c>
      <c r="D8" t="s">
        <v>4</v>
      </c>
      <c r="E8" t="s">
        <v>49</v>
      </c>
      <c r="F8">
        <v>1</v>
      </c>
      <c r="G8" t="s">
        <v>51</v>
      </c>
      <c r="H8" s="6">
        <v>45382</v>
      </c>
      <c r="I8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70" bestFit="1" customWidth="1"/>
    <col min="7" max="7" width="26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">
      <c r="A4">
        <v>1</v>
      </c>
      <c r="B4" t="s">
        <v>50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2024-04-30T04:17:52Z</dcterms:created>
  <dcterms:modified xsi:type="dcterms:W3CDTF">2024-04-30T04:21:31Z</dcterms:modified>
</cp:coreProperties>
</file>