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DEPARTAMENTO CONSULTIVO-\2022 DIRECCION JURIDICA\TRANSPARENCIA\TABLAS DE APLICABILIDAD 2023\TABLAS TRANSPARENCIA 1 TRIMESTRE 2023\"/>
    </mc:Choice>
  </mc:AlternateContent>
  <xr:revisionPtr revIDLastSave="0" documentId="13_ncr:1_{302BCD84-BF79-4E9A-85CB-A27BDFBBDD8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<sst xmlns="http://schemas.openxmlformats.org/spreadsheetml/2006/main" count="96" uniqueCount="79">
  <si>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</si>
  <si>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</si>
  <si>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</si>
  <si>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</si>
  <si>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</si>
  <si>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</si>
  <si>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</si>
  <si>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</si>
  <si>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</si>
  <si>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</si>
  <si>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</si>
  <si>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</si>
  <si>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</si>
  <si>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</si>
  <si>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</si>
  <si>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</si>
  <si>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</si>
  <si>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</si>
  <si>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</si>
  <si>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</si>
  <si>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</si>
  <si>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</si>
  <si>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</si>
  <si>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</si>
  <si>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</si>
  <si>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</si>
  <si>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</si>
  <si>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</si>
  <si>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</si>
  <si>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</si>
  <si>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</si>
  <si>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</si>
  <si>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</si>
  <si>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</si>
  <si>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</si>
  <si>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</si>
  <si>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</si>
  <si>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</si>
  <si>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</si>
  <si>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</si>
  <si>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</si>
  <si>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</si>
  <si>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</si>
  <si>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</si>
  <si>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</si>
  <si>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</si>
  <si>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</si>
  <si>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</si>
  <si>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</si>
  <si>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</si>
  <si>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</si>
  <si>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</si>
  <si>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</si>
  <si>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</si>
  <si>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</si>
  <si>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</si>
  <si>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</si>
  <si>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</si>
  <si>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</si>
  <si>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</si>
  <si>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</si>
  <si>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</si>
  <si>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</si>
  <si>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</si>
  <si>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</si>
  <si>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</si>
  <si>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</si>
  <si>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</si>
  <si>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</si>
  <si>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</si>
  <si>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</si>
  <si>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Institucional</t>
  </si>
  <si>
    <t>INSTITUTO SUFCALIFORNIANO DE LAS MUJERES</t>
  </si>
  <si>
    <t>DAR PREVENCIÓN, ATENCION Y PROTECCION CON PERSPECTIVA DE GENERO A MUJERES , NIÑAS Y ADOLESCENTES EN EL ESTADO.</t>
  </si>
  <si>
    <t>Sin recurso</t>
  </si>
  <si>
    <t>Sin monto</t>
  </si>
  <si>
    <t>https://sspbcs.gob.mx/ssp/images/Articulos/Marco%20Normativo/Convenios/CONVENIO%20SSP-ISMUJERES.pdf</t>
  </si>
  <si>
    <t>https://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</si>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</sst>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spbcs.gob.mx/ssp/images/Articulos/Marco%20Normativo/Convenios/CONVENIO%20SSP-ISMUJE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D8" t="s">
        <v>61</v>
      </c>
      <c r="E8" t="s">
        <v>71</v>
      </c>
      <c r="F8" s="6">
        <v>44993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6">
        <v>44993</v>
      </c>
      <c r="M8" s="6">
        <v>46275</v>
      </c>
      <c r="N8" s="6">
        <v>44993</v>
      </c>
      <c r="O8" s="7" t="s">
        <v>76</v>
      </c>
      <c r="P8" t="s">
        <v>77</v>
      </c>
      <c r="Q8" t="s">
        <v>78</v>
      </c>
      <c r="R8" s="6">
        <v>45016</v>
      </c>
      <c r="S8" s="6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137C2361-D463-4621-B2AD-CF6876A407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2023-04-20T17:22:19Z</dcterms:created>
  <dcterms:modified xsi:type="dcterms:W3CDTF">2023-04-20T17:02:27Z</dcterms:modified>
</cp:coreProperties>
</file>