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ABRIL - JUNIO 2022\"/>
    </mc:Choice>
  </mc:AlternateContent>
  <xr:revisionPtr revIDLastSave="0" documentId="13_ncr:1_{6E9E045F-3FAD-460E-9F99-F72CF3C6D9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<sst xmlns="http://schemas.openxmlformats.org/spreadsheetml/2006/main" count="65" uniqueCount="53">
  <si>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</si>
  <si>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</si>
  <si>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</si>
  <si>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</si>
  <si>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</si>
  <si>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</si>
  <si>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</si>
  <si>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</si>
  <si>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</si>
  <si>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</si>
  <si>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</si>
  <si>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</si>
  <si>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</si>
  <si>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</si>
  <si>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</si>
  <si>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</si>
  <si>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</si>
  <si>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</si>
  <si>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</si>
  <si>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</si>
  <si>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</si>
  <si>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</si>
  <si>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</si>
  <si>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</si>
  <si>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</si>
  <si>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</si>
  <si>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</si>
  <si>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</si>
  <si>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</si>
  <si>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</si>
  <si>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</si>
  <si>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</si>
  <si>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</si>
  <si>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</si>
  <si>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</si>
  <si>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</si>
  <si>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</si>
  <si>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</si>
  <si>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</si>
  <si>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</si>
  <si>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</si>
  <si>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</si>
  <si>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</si>
  <si>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</si>
  <si>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</si>
  <si>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</si>
  <si>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</si>
  <si>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</si>
  <si>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</si>
  <si>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</si>
  <si>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</si>
  <si>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</si>
  <si>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https://drive.google.com/file/d/1WN-lPwsLMwRbwuBZRjps7u0jMKEZ5j20/view?usp=sharing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</si>
</sst>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B02C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N-lPwsLMwRbwuBZRjps7u0jMKEZ5j20/view?usp=sharing" TargetMode="External"/><Relationship Id="rId2" Type="http://schemas.openxmlformats.org/officeDocument/2006/relationships/hyperlink" Target="https://drive.google.com/file/d/1WN-lPwsLMwRbwuBZRjps7u0jMKEZ5j20/view?usp=sharing" TargetMode="External"/><Relationship Id="rId1" Type="http://schemas.openxmlformats.org/officeDocument/2006/relationships/hyperlink" Target="https://drive.google.com/file/d/1WN-lPwsLMwRbwuBZRjps7u0jMKEZ5j20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WN-lPwsLMwRbwuBZRjps7u0jMKEZ5j2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7">
        <v>44760</v>
      </c>
      <c r="O8" s="2">
        <v>44742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90811B80-735B-4CB5-938A-C0A718555A75}"/>
    <hyperlink ref="J8" r:id="rId2" xr:uid="{F63E1FD4-4612-4BCF-BEFD-660A41799A93}"/>
    <hyperlink ref="K8" r:id="rId3" xr:uid="{18DB5081-0602-4999-9271-D24E9751B408}"/>
    <hyperlink ref="L8" r:id="rId4" xr:uid="{7AAFED36-6274-4CAE-B0E3-DE4983A17DB8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2022-07-18T15:12:21Z</dcterms:modified>
</cp:coreProperties>
</file>