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8_{A7A67B8A-62AA-48DF-AE14-8625D268AF32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<sst xmlns="http://schemas.openxmlformats.org/spreadsheetml/2006/main" count="57" uniqueCount="48">
  <si>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</si>
  <si>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</si>
  <si>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</si>
  <si>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</si>
  <si>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</si>
  <si>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</si>
  <si>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</si>
  <si>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</si>
  <si>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</si>
  <si>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</si>
  <si>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</si>
  <si>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</si>
  <si>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</si>
  <si>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</si>
  <si>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</si>
  <si>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</si>
  <si>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</si>
  <si>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</si>
  <si>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</si>
  <si>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</si>
  <si>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</si>
  <si>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</si>
  <si>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</si>
  <si>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</si>
  <si>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</si>
  <si>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</si>
  <si>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</si>
  <si>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</si>
  <si>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</si>
  <si>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</si>
  <si>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</si>
  <si>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</si>
  <si>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</si>
  <si>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</si>
  <si>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</si>
  <si>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</si>
  <si>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</si>
  <si>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</si>
  <si>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</si>
  <si>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</si>
  <si>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</si>
  <si>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</si>
  <si>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</si>
  <si>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</si>
  <si>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</si>
  <si>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</si>
  <si>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https://drive.google.com/file/d/1dO8Mt5oCqBnfbwhN_fH9r8BSZsD_mS96/view</t>
  </si>
  <si>
    <t xml:space="preserve">Unidad de Transparencia Acceso a la Información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</si>
</sst>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O8Mt5oCqBnfbwhN_fH9r8BSZsD_mS96/view" TargetMode="External"/><Relationship Id="rId2" Type="http://schemas.openxmlformats.org/officeDocument/2006/relationships/hyperlink" Target="https://drive.google.com/file/d/1dO8Mt5oCqBnfbwhN_fH9r8BSZsD_mS96/view" TargetMode="External"/><Relationship Id="rId1" Type="http://schemas.openxmlformats.org/officeDocument/2006/relationships/hyperlink" Target="https://drive.google.com/file/d/1dO8Mt5oCqBnfbwhN_fH9r8BSZsD_mS96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J8" s="6" t="s">
        <v>46</v>
      </c>
      <c r="K8" s="6" t="s">
        <v>46</v>
      </c>
      <c r="L8" t="s">
        <v>47</v>
      </c>
      <c r="M8" s="5">
        <v>45596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D79250D-9E8A-4C79-B0FE-7735F3A35319}"/>
    <hyperlink ref="K8" r:id="rId2" xr:uid="{F24479D8-6611-4A92-826A-F0F5C3D4CC6D}"/>
    <hyperlink ref="N8" r:id="rId3" xr:uid="{D20C3EC3-49C2-48B8-B202-BF84CBF854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2024-10-31T21:02:24Z</dcterms:created>
  <dcterms:modified xsi:type="dcterms:W3CDTF">2024-10-31T21:06:23Z</dcterms:modified>
</cp:coreProperties>
</file>