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8_{4229ED3C-E4D7-4C9A-9B4B-A756E025C78A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<sst xmlns="http://schemas.openxmlformats.org/spreadsheetml/2006/main" count="143" uniqueCount="102">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</sst>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6">
        <v>45953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2025-10-23T21:33:01Z</dcterms:created>
  <dcterms:modified xsi:type="dcterms:W3CDTF">2025-10-23T21:35:15Z</dcterms:modified>
</cp:coreProperties>
</file>