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DB86E6C5-B607-4A41-893E-C99769B3546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<sst xmlns="http://schemas.openxmlformats.org/spreadsheetml/2006/main" count="39" uniqueCount="37">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</sst>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s="6" t="s">
        <v>35</v>
      </c>
      <c r="F8" t="s">
        <v>36</v>
      </c>
      <c r="G8" s="5">
        <v>45777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158C4C95-65DF-4D85-8F73-BE94955FF2A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2025-04-30T19:11:11Z</dcterms:created>
  <dcterms:modified xsi:type="dcterms:W3CDTF">2025-04-30T19:15:04Z</dcterms:modified>
</cp:coreProperties>
</file>