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<sst xmlns="http://schemas.openxmlformats.org/spreadsheetml/2006/main" count="306" uniqueCount="84">
  <si>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</si>
  <si>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</si>
  <si>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</si>
  <si>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</si>
  <si>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</si>
  <si>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</si>
  <si>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</si>
  <si>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</si>
  <si>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</si>
  <si>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</si>
  <si>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</si>
  <si>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</si>
  <si>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</si>
  <si>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</si>
  <si>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</si>
  <si>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</si>
  <si>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</si>
  <si>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</si>
  <si>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</si>
  <si>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</si>
  <si>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</si>
  <si>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</si>
  <si>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</si>
  <si>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</si>
  <si>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</si>
  <si>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</si>
  <si>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</si>
  <si>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</si>
  <si>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</si>
  <si>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</si>
  <si>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</si>
  <si>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</si>
  <si>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</si>
  <si>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</si>
  <si>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</si>
  <si>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</si>
  <si>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5DBD3970823312D1</t>
  </si>
  <si>
    <t>2020</t>
  </si>
  <si>
    <t>01/10/2020</t>
  </si>
  <si>
    <t>31/12/2020</t>
  </si>
  <si>
    <t/>
  </si>
  <si>
    <t>ND</t>
  </si>
  <si>
    <t>http://www.sepadabcs.gob.mx/transparencia/ltaipebcs/art75/documentos/justificaciones/justificacion_hipervinculo_documento.pdf</t>
  </si>
  <si>
    <t>DIRECCION DE DESARROLLO AGRICOLA</t>
  </si>
  <si>
    <t>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INFORMACIÓN PÚBLICA DEL ESTADO DE BAJA CALIFORNIA SUR.</t>
  </si>
  <si>
    <t>423A1A7FB2C19682</t>
  </si>
  <si>
    <t>COORDINACIÓN DE SANIDAD E INOCUIDAD ALIMENTARIA</t>
  </si>
  <si>
    <t>DE CONFORMIDAD CON LA NATURALEZA DEL SUJETO OBLIGADO ESTA SECRETARÍA SEÑALA  QUE NO HA GENERADO INFORMACIÓN RELATIVA A ESTA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</si>
  <si>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B9322A82ECEB57D8</t>
  </si>
  <si>
    <t>Opinión</t>
  </si>
  <si>
    <t>DIRECCION DE ORDENAMIENTO PESQUERO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</si>
  <si>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</si>
  <si>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727F1114168F7D25</t>
  </si>
  <si>
    <t>DIRECCIÓN DE PROMOCIÓN Y DESARROLLO ACUÍCOLA</t>
  </si>
  <si>
    <t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</si>
  <si>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07DFCDBA37A0A50C</t>
  </si>
  <si>
    <t>DIRECCION DE ESTUDIOS Y PROYECTOS</t>
  </si>
  <si>
    <t>DE CONFORMIDAD CON LA NATURALEZA DEL SUJETO OBLIGADO ESTA SECRETARÍA SEÑALA  QUE NO HA GENERADO INFORMACIÓN RELATIVO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</si>
  <si>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8B02B003D5058871</t>
  </si>
  <si>
    <t>DIRECCION DE DESARROLLO GANADERO</t>
  </si>
  <si>
    <t>D793A8A8B03433A0</t>
  </si>
  <si>
    <t>01/07/2020</t>
  </si>
  <si>
    <t>30/09/2020</t>
  </si>
  <si>
    <t>CB90212DAF8EE805</t>
  </si>
  <si>
    <t>49BCA37F6C0DF7BF</t>
  </si>
  <si>
    <t>8D43F1935176C7F1</t>
  </si>
  <si>
    <t>3DC063D7A44F2456</t>
  </si>
  <si>
    <t>5B1448D03DF9D0CA</t>
  </si>
  <si>
    <t>01/04/2020</t>
  </si>
  <si>
    <t>30/06/2020</t>
  </si>
  <si>
    <t>946C0904719ACD17</t>
  </si>
  <si>
    <t>E79AAC30781925B5</t>
  </si>
  <si>
    <t>521DFAD11A85F001</t>
  </si>
  <si>
    <t>B39E491669C1ADA4</t>
  </si>
  <si>
    <t>http://www.sepadabcs.gob.mx/transparencia/ltaipebcs/art75/documentos/justificaciones/no_generacion_informacion.pdf</t>
  </si>
  <si>
    <t>7E2523D5F34855D7</t>
  </si>
  <si>
    <t>361976765407AF88</t>
  </si>
  <si>
    <t>01/01/2020</t>
  </si>
  <si>
    <t>31/03/2020</t>
  </si>
  <si>
    <t>4C5D7C2B0915E3B9</t>
  </si>
  <si>
    <t>E7CD7FEA1764B88E</t>
  </si>
  <si>
    <t>5BF5C5948D823E3F</t>
  </si>
  <si>
    <t>3FB456B1BB47AA88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</si>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</sst>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109.9453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18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39</v>
      </c>
      <c r="K8" t="s" s="4">
        <v>39</v>
      </c>
      <c r="L8" t="s" s="4">
        <v>44</v>
      </c>
    </row>
    <row r="9" ht="45.0" customHeight="true">
      <c r="A9" t="s" s="4">
        <v>45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40</v>
      </c>
      <c r="G9" t="s" s="4">
        <v>41</v>
      </c>
      <c r="H9" t="s" s="4">
        <v>42</v>
      </c>
      <c r="I9" t="s" s="4">
        <v>46</v>
      </c>
      <c r="J9" t="s" s="4">
        <v>39</v>
      </c>
      <c r="K9" t="s" s="4">
        <v>39</v>
      </c>
      <c r="L9" t="s" s="4">
        <v>47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49</v>
      </c>
      <c r="F10" t="s" s="4">
        <v>40</v>
      </c>
      <c r="G10" t="s" s="4">
        <v>41</v>
      </c>
      <c r="H10" t="s" s="4">
        <v>42</v>
      </c>
      <c r="I10" t="s" s="4">
        <v>50</v>
      </c>
      <c r="J10" t="s" s="4">
        <v>39</v>
      </c>
      <c r="K10" t="s" s="4">
        <v>39</v>
      </c>
      <c r="L10" t="s" s="4">
        <v>51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40</v>
      </c>
      <c r="G11" t="s" s="4">
        <v>41</v>
      </c>
      <c r="H11" t="s" s="4">
        <v>42</v>
      </c>
      <c r="I11" t="s" s="4">
        <v>53</v>
      </c>
      <c r="J11" t="s" s="4">
        <v>39</v>
      </c>
      <c r="K11" t="s" s="4">
        <v>39</v>
      </c>
      <c r="L11" t="s" s="4">
        <v>54</v>
      </c>
    </row>
    <row r="12" ht="45.0" customHeight="true">
      <c r="A12" t="s" s="4">
        <v>55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40</v>
      </c>
      <c r="G12" t="s" s="4">
        <v>41</v>
      </c>
      <c r="H12" t="s" s="4">
        <v>42</v>
      </c>
      <c r="I12" t="s" s="4">
        <v>56</v>
      </c>
      <c r="J12" t="s" s="4">
        <v>39</v>
      </c>
      <c r="K12" t="s" s="4">
        <v>39</v>
      </c>
      <c r="L12" t="s" s="4">
        <v>57</v>
      </c>
    </row>
    <row r="13" ht="45.0" customHeight="true">
      <c r="A13" t="s" s="4">
        <v>58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40</v>
      </c>
      <c r="G13" t="s" s="4">
        <v>41</v>
      </c>
      <c r="H13" t="s" s="4">
        <v>42</v>
      </c>
      <c r="I13" t="s" s="4">
        <v>59</v>
      </c>
      <c r="J13" t="s" s="4">
        <v>39</v>
      </c>
      <c r="K13" t="s" s="4">
        <v>39</v>
      </c>
      <c r="L13" t="s" s="4">
        <v>40</v>
      </c>
    </row>
    <row r="14" ht="45.0" customHeight="true">
      <c r="A14" t="s" s="4">
        <v>60</v>
      </c>
      <c r="B14" t="s" s="4">
        <v>37</v>
      </c>
      <c r="C14" t="s" s="4">
        <v>61</v>
      </c>
      <c r="D14" t="s" s="4">
        <v>62</v>
      </c>
      <c r="E14" t="s" s="4">
        <v>40</v>
      </c>
      <c r="F14" t="s" s="4">
        <v>40</v>
      </c>
      <c r="G14" t="s" s="4">
        <v>41</v>
      </c>
      <c r="H14" t="s" s="4">
        <v>42</v>
      </c>
      <c r="I14" t="s" s="4">
        <v>43</v>
      </c>
      <c r="J14" t="s" s="4">
        <v>62</v>
      </c>
      <c r="K14" t="s" s="4">
        <v>62</v>
      </c>
      <c r="L14" t="s" s="4">
        <v>44</v>
      </c>
    </row>
    <row r="15" ht="45.0" customHeight="true">
      <c r="A15" t="s" s="4">
        <v>63</v>
      </c>
      <c r="B15" t="s" s="4">
        <v>37</v>
      </c>
      <c r="C15" t="s" s="4">
        <v>61</v>
      </c>
      <c r="D15" t="s" s="4">
        <v>62</v>
      </c>
      <c r="E15" t="s" s="4">
        <v>40</v>
      </c>
      <c r="F15" t="s" s="4">
        <v>40</v>
      </c>
      <c r="G15" t="s" s="4">
        <v>41</v>
      </c>
      <c r="H15" t="s" s="4">
        <v>42</v>
      </c>
      <c r="I15" t="s" s="4">
        <v>46</v>
      </c>
      <c r="J15" t="s" s="4">
        <v>62</v>
      </c>
      <c r="K15" t="s" s="4">
        <v>62</v>
      </c>
      <c r="L15" t="s" s="4">
        <v>47</v>
      </c>
    </row>
    <row r="16" ht="45.0" customHeight="true">
      <c r="A16" t="s" s="4">
        <v>64</v>
      </c>
      <c r="B16" t="s" s="4">
        <v>37</v>
      </c>
      <c r="C16" t="s" s="4">
        <v>61</v>
      </c>
      <c r="D16" t="s" s="4">
        <v>62</v>
      </c>
      <c r="E16" t="s" s="4">
        <v>40</v>
      </c>
      <c r="F16" t="s" s="4">
        <v>40</v>
      </c>
      <c r="G16" t="s" s="4">
        <v>41</v>
      </c>
      <c r="H16" t="s" s="4">
        <v>42</v>
      </c>
      <c r="I16" t="s" s="4">
        <v>53</v>
      </c>
      <c r="J16" t="s" s="4">
        <v>62</v>
      </c>
      <c r="K16" t="s" s="4">
        <v>62</v>
      </c>
      <c r="L16" t="s" s="4">
        <v>54</v>
      </c>
    </row>
    <row r="17" ht="45.0" customHeight="true">
      <c r="A17" t="s" s="4">
        <v>65</v>
      </c>
      <c r="B17" t="s" s="4">
        <v>37</v>
      </c>
      <c r="C17" t="s" s="4">
        <v>61</v>
      </c>
      <c r="D17" t="s" s="4">
        <v>62</v>
      </c>
      <c r="E17" t="s" s="4">
        <v>49</v>
      </c>
      <c r="F17" t="s" s="4">
        <v>40</v>
      </c>
      <c r="G17" t="s" s="4">
        <v>41</v>
      </c>
      <c r="H17" t="s" s="4">
        <v>42</v>
      </c>
      <c r="I17" t="s" s="4">
        <v>50</v>
      </c>
      <c r="J17" t="s" s="4">
        <v>62</v>
      </c>
      <c r="K17" t="s" s="4">
        <v>62</v>
      </c>
      <c r="L17" t="s" s="4">
        <v>51</v>
      </c>
    </row>
    <row r="18" ht="45.0" customHeight="true">
      <c r="A18" t="s" s="4">
        <v>66</v>
      </c>
      <c r="B18" t="s" s="4">
        <v>37</v>
      </c>
      <c r="C18" t="s" s="4">
        <v>61</v>
      </c>
      <c r="D18" t="s" s="4">
        <v>62</v>
      </c>
      <c r="E18" t="s" s="4">
        <v>40</v>
      </c>
      <c r="F18" t="s" s="4">
        <v>40</v>
      </c>
      <c r="G18" t="s" s="4">
        <v>41</v>
      </c>
      <c r="H18" t="s" s="4">
        <v>42</v>
      </c>
      <c r="I18" t="s" s="4">
        <v>59</v>
      </c>
      <c r="J18" t="s" s="4">
        <v>62</v>
      </c>
      <c r="K18" t="s" s="4">
        <v>62</v>
      </c>
      <c r="L18" t="s" s="4">
        <v>40</v>
      </c>
    </row>
    <row r="19" ht="45.0" customHeight="true">
      <c r="A19" t="s" s="4">
        <v>67</v>
      </c>
      <c r="B19" t="s" s="4">
        <v>37</v>
      </c>
      <c r="C19" t="s" s="4">
        <v>68</v>
      </c>
      <c r="D19" t="s" s="4">
        <v>69</v>
      </c>
      <c r="E19" t="s" s="4">
        <v>40</v>
      </c>
      <c r="F19" t="s" s="4">
        <v>40</v>
      </c>
      <c r="G19" t="s" s="4">
        <v>41</v>
      </c>
      <c r="H19" t="s" s="4">
        <v>42</v>
      </c>
      <c r="I19" t="s" s="4">
        <v>46</v>
      </c>
      <c r="J19" t="s" s="4">
        <v>69</v>
      </c>
      <c r="K19" t="s" s="4">
        <v>69</v>
      </c>
      <c r="L19" t="s" s="4">
        <v>47</v>
      </c>
    </row>
    <row r="20" ht="45.0" customHeight="true">
      <c r="A20" t="s" s="4">
        <v>70</v>
      </c>
      <c r="B20" t="s" s="4">
        <v>37</v>
      </c>
      <c r="C20" t="s" s="4">
        <v>68</v>
      </c>
      <c r="D20" t="s" s="4">
        <v>69</v>
      </c>
      <c r="E20" t="s" s="4">
        <v>40</v>
      </c>
      <c r="F20" t="s" s="4">
        <v>40</v>
      </c>
      <c r="G20" t="s" s="4">
        <v>41</v>
      </c>
      <c r="H20" t="s" s="4">
        <v>42</v>
      </c>
      <c r="I20" t="s" s="4">
        <v>43</v>
      </c>
      <c r="J20" t="s" s="4">
        <v>69</v>
      </c>
      <c r="K20" t="s" s="4">
        <v>69</v>
      </c>
      <c r="L20" t="s" s="4">
        <v>44</v>
      </c>
    </row>
    <row r="21" ht="45.0" customHeight="true">
      <c r="A21" t="s" s="4">
        <v>71</v>
      </c>
      <c r="B21" t="s" s="4">
        <v>37</v>
      </c>
      <c r="C21" t="s" s="4">
        <v>68</v>
      </c>
      <c r="D21" t="s" s="4">
        <v>69</v>
      </c>
      <c r="E21" t="s" s="4">
        <v>49</v>
      </c>
      <c r="F21" t="s" s="4">
        <v>40</v>
      </c>
      <c r="G21" t="s" s="4">
        <v>41</v>
      </c>
      <c r="H21" t="s" s="4">
        <v>42</v>
      </c>
      <c r="I21" t="s" s="4">
        <v>59</v>
      </c>
      <c r="J21" t="s" s="4">
        <v>69</v>
      </c>
      <c r="K21" t="s" s="4">
        <v>69</v>
      </c>
      <c r="L21" t="s" s="4">
        <v>40</v>
      </c>
    </row>
    <row r="22" ht="45.0" customHeight="true">
      <c r="A22" t="s" s="4">
        <v>72</v>
      </c>
      <c r="B22" t="s" s="4">
        <v>37</v>
      </c>
      <c r="C22" t="s" s="4">
        <v>68</v>
      </c>
      <c r="D22" t="s" s="4">
        <v>69</v>
      </c>
      <c r="E22" t="s" s="4">
        <v>49</v>
      </c>
      <c r="F22" t="s" s="4">
        <v>40</v>
      </c>
      <c r="G22" t="s" s="4">
        <v>41</v>
      </c>
      <c r="H22" t="s" s="4">
        <v>42</v>
      </c>
      <c r="I22" t="s" s="4">
        <v>50</v>
      </c>
      <c r="J22" t="s" s="4">
        <v>69</v>
      </c>
      <c r="K22" t="s" s="4">
        <v>69</v>
      </c>
      <c r="L22" t="s" s="4">
        <v>51</v>
      </c>
    </row>
    <row r="23" ht="45.0" customHeight="true">
      <c r="A23" t="s" s="4">
        <v>73</v>
      </c>
      <c r="B23" t="s" s="4">
        <v>37</v>
      </c>
      <c r="C23" t="s" s="4">
        <v>68</v>
      </c>
      <c r="D23" t="s" s="4">
        <v>69</v>
      </c>
      <c r="E23" t="s" s="4">
        <v>40</v>
      </c>
      <c r="F23" t="s" s="4">
        <v>40</v>
      </c>
      <c r="G23" t="s" s="4">
        <v>41</v>
      </c>
      <c r="H23" t="s" s="4">
        <v>74</v>
      </c>
      <c r="I23" t="s" s="4">
        <v>56</v>
      </c>
      <c r="J23" t="s" s="4">
        <v>69</v>
      </c>
      <c r="K23" t="s" s="4">
        <v>69</v>
      </c>
      <c r="L23" t="s" s="4">
        <v>57</v>
      </c>
    </row>
    <row r="24" ht="45.0" customHeight="true">
      <c r="A24" t="s" s="4">
        <v>75</v>
      </c>
      <c r="B24" t="s" s="4">
        <v>37</v>
      </c>
      <c r="C24" t="s" s="4">
        <v>68</v>
      </c>
      <c r="D24" t="s" s="4">
        <v>69</v>
      </c>
      <c r="E24" t="s" s="4">
        <v>40</v>
      </c>
      <c r="F24" t="s" s="4">
        <v>40</v>
      </c>
      <c r="G24" t="s" s="4">
        <v>41</v>
      </c>
      <c r="H24" t="s" s="4">
        <v>42</v>
      </c>
      <c r="I24" t="s" s="4">
        <v>53</v>
      </c>
      <c r="J24" t="s" s="4">
        <v>69</v>
      </c>
      <c r="K24" t="s" s="4">
        <v>69</v>
      </c>
      <c r="L24" t="s" s="4">
        <v>54</v>
      </c>
    </row>
    <row r="25" ht="45.0" customHeight="true">
      <c r="A25" t="s" s="4">
        <v>76</v>
      </c>
      <c r="B25" t="s" s="4">
        <v>37</v>
      </c>
      <c r="C25" t="s" s="4">
        <v>77</v>
      </c>
      <c r="D25" t="s" s="4">
        <v>78</v>
      </c>
      <c r="E25" t="s" s="4">
        <v>40</v>
      </c>
      <c r="F25" t="s" s="4">
        <v>40</v>
      </c>
      <c r="G25" t="s" s="4">
        <v>41</v>
      </c>
      <c r="H25" t="s" s="4">
        <v>42</v>
      </c>
      <c r="I25" t="s" s="4">
        <v>56</v>
      </c>
      <c r="J25" t="s" s="4">
        <v>78</v>
      </c>
      <c r="K25" t="s" s="4">
        <v>78</v>
      </c>
      <c r="L25" t="s" s="4">
        <v>57</v>
      </c>
    </row>
    <row r="26" ht="45.0" customHeight="true">
      <c r="A26" t="s" s="4">
        <v>79</v>
      </c>
      <c r="B26" t="s" s="4">
        <v>37</v>
      </c>
      <c r="C26" t="s" s="4">
        <v>77</v>
      </c>
      <c r="D26" t="s" s="4">
        <v>78</v>
      </c>
      <c r="E26" t="s" s="4">
        <v>40</v>
      </c>
      <c r="F26" t="s" s="4">
        <v>40</v>
      </c>
      <c r="G26" t="s" s="4">
        <v>41</v>
      </c>
      <c r="H26" t="s" s="4">
        <v>42</v>
      </c>
      <c r="I26" t="s" s="4">
        <v>43</v>
      </c>
      <c r="J26" t="s" s="4">
        <v>78</v>
      </c>
      <c r="K26" t="s" s="4">
        <v>78</v>
      </c>
      <c r="L26" t="s" s="4">
        <v>44</v>
      </c>
    </row>
    <row r="27" ht="45.0" customHeight="true">
      <c r="A27" t="s" s="4">
        <v>80</v>
      </c>
      <c r="B27" t="s" s="4">
        <v>37</v>
      </c>
      <c r="C27" t="s" s="4">
        <v>77</v>
      </c>
      <c r="D27" t="s" s="4">
        <v>78</v>
      </c>
      <c r="E27" t="s" s="4">
        <v>49</v>
      </c>
      <c r="F27" t="s" s="4">
        <v>40</v>
      </c>
      <c r="G27" t="s" s="4">
        <v>41</v>
      </c>
      <c r="H27" t="s" s="4">
        <v>42</v>
      </c>
      <c r="I27" t="s" s="4">
        <v>59</v>
      </c>
      <c r="J27" t="s" s="4">
        <v>78</v>
      </c>
      <c r="K27" t="s" s="4">
        <v>78</v>
      </c>
      <c r="L27" t="s" s="4">
        <v>40</v>
      </c>
    </row>
    <row r="28" ht="45.0" customHeight="true">
      <c r="A28" t="s" s="4">
        <v>81</v>
      </c>
      <c r="B28" t="s" s="4">
        <v>37</v>
      </c>
      <c r="C28" t="s" s="4">
        <v>77</v>
      </c>
      <c r="D28" t="s" s="4">
        <v>78</v>
      </c>
      <c r="E28" t="s" s="4">
        <v>40</v>
      </c>
      <c r="F28" t="s" s="4">
        <v>40</v>
      </c>
      <c r="G28" t="s" s="4">
        <v>41</v>
      </c>
      <c r="H28" t="s" s="4">
        <v>42</v>
      </c>
      <c r="I28" t="s" s="4">
        <v>53</v>
      </c>
      <c r="J28" t="s" s="4">
        <v>78</v>
      </c>
      <c r="K28" t="s" s="4">
        <v>78</v>
      </c>
      <c r="L28" t="s" s="4">
        <v>54</v>
      </c>
    </row>
    <row r="29" ht="45.0" customHeight="true">
      <c r="A29" t="s" s="4">
        <v>82</v>
      </c>
      <c r="B29" t="s" s="4">
        <v>37</v>
      </c>
      <c r="C29" t="s" s="4">
        <v>77</v>
      </c>
      <c r="D29" t="s" s="4">
        <v>78</v>
      </c>
      <c r="E29" t="s" s="4">
        <v>49</v>
      </c>
      <c r="F29" t="s" s="4">
        <v>40</v>
      </c>
      <c r="G29" t="s" s="4">
        <v>41</v>
      </c>
      <c r="H29" t="s" s="4">
        <v>42</v>
      </c>
      <c r="I29" t="s" s="4">
        <v>50</v>
      </c>
      <c r="J29" t="s" s="4">
        <v>78</v>
      </c>
      <c r="K29" t="s" s="4">
        <v>78</v>
      </c>
      <c r="L2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2022-05-16T16:42:11Z</dcterms:created>
  <dc:creator>Apache POI</dc:creator>
</cp:coreProperties>
</file>