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24AC502C-2593-4716-A3B1-1BAB5F8BDEAD}"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9387" sheetId="4" r:id="rId4"/>
    <sheet name="Hidden_1_Tabla_469387" sheetId="5" r:id="rId5"/>
  </sheets>
  <definedNames>
    <definedName name="Hidden_1_Tabla_46938710">Hidden_1_Tabla_469387!$A$1:$A$2</definedName>
    <definedName name="Hidden_13">Hidden_1!$A$1:$A$2</definedName>
    <definedName name="Hidden_24">Hidden_2!$A$1:$A$5</definedName>
  </definedNames>
  <calcPr calcId="191029"/>
</workbook>
</file>

<file path=xl/sharedStrings.xml><?xml version="1.0" encoding="utf-8"?>
<sst xmlns="http://schemas.openxmlformats.org/spreadsheetml/2006/main" count="16735" uniqueCount="2223">
  <si>
    <t>50910</t>
  </si>
  <si>
    <t>TÍTULO</t>
  </si>
  <si>
    <t>NOMBRE CORTO</t>
  </si>
  <si>
    <t>DESCRIPCIÓN</t>
  </si>
  <si>
    <t>Padrón de beneficiarios de programas sociales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</si>
  <si>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</si>
  <si>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</si>
  <si>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</si>
  <si>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</si>
  <si>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</si>
  <si>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</si>
  <si>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</si>
  <si>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</si>
  <si>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</si>
  <si>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</si>
  <si>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</si>
  <si>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</si>
  <si>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</si>
  <si>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561237</t>
  </si>
  <si>
    <t>469391</t>
  </si>
  <si>
    <t>469382</t>
  </si>
  <si>
    <t>561238</t>
  </si>
  <si>
    <t>469387</t>
  </si>
  <si>
    <t>469386</t>
  </si>
  <si>
    <t>469392</t>
  </si>
  <si>
    <t>469383</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</si>
  <si>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</si>
  <si>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</si>
  <si>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</si>
  <si>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</si>
  <si>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</si>
  <si>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</si>
  <si>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</si>
  <si>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</si>
  <si>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</si>
  <si>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</si>
  <si>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Tabla_469387</t>
  </si>
  <si>
    <t>Hipervínculo a información estadística general de las personas beneficiadas por el programa</t>
  </si>
  <si>
    <t>Área(s) responsable(s) que genera(n), posee(n), publica(n) y actualizan la información</t>
  </si>
  <si>
    <t>Fecha de validación</t>
  </si>
  <si>
    <t>Fecha de actualización</t>
  </si>
  <si>
    <t>Nota</t>
  </si>
  <si>
    <t>01/07/2022</t>
  </si>
  <si>
    <t>30/09/2022</t>
  </si>
  <si>
    <t>Local</t>
  </si>
  <si>
    <t>Programas de subsidio</t>
  </si>
  <si>
    <t>Programa Subsidio a la Educación</t>
  </si>
  <si>
    <t>Dirección de Administración y Finanzas</t>
  </si>
  <si>
    <t>28/10/2022</t>
  </si>
  <si>
    <t>Federal</t>
  </si>
  <si>
    <t>Programa Estatal de Becas</t>
  </si>
  <si>
    <t>Becas Educación Básica/Necesidad Económica</t>
  </si>
  <si>
    <t>https://drive.google.com/file/d/1SDN-uW5fOve0sQ03Jo9kIQuOSVlgBSUG/view?usp=sharing</t>
  </si>
  <si>
    <t>Coordinación de Becas</t>
  </si>
  <si>
    <t>Becas Elisa Acuña</t>
  </si>
  <si>
    <t>Coordinación de Becas Elisa Acuña  SINABEP</t>
  </si>
  <si>
    <t>Programa Nacional de Inglés</t>
  </si>
  <si>
    <t>Coordinación de Programa Nacional de Ingles</t>
  </si>
  <si>
    <t>Programas Compensatorios</t>
  </si>
  <si>
    <t>Coordinación de Programas Compensatorios</t>
  </si>
  <si>
    <t>Programa Para el Desarrollo Profesional Docente Tipo Básico</t>
  </si>
  <si>
    <t>Figuras Educativas</t>
  </si>
  <si>
    <t>Coordinación de  Programa Para el Desarrollo Profesional Docente Tipo Básico</t>
  </si>
  <si>
    <t>Programa Expansión de la Educación Inical</t>
  </si>
  <si>
    <t>Programa Expansión de la Educación Inicial</t>
  </si>
  <si>
    <t>Departamento de Educación Inicial</t>
  </si>
  <si>
    <t>Programas de transferencia</t>
  </si>
  <si>
    <t>Programas de servicios</t>
  </si>
  <si>
    <t>Programas de infraestructura social</t>
  </si>
  <si>
    <t>Programas mixtos</t>
  </si>
  <si>
    <t>6</t>
  </si>
  <si>
    <t>60513</t>
  </si>
  <si>
    <t>60514</t>
  </si>
  <si>
    <t>60515</t>
  </si>
  <si>
    <t>60516</t>
  </si>
  <si>
    <t>71753</t>
  </si>
  <si>
    <t>60517</t>
  </si>
  <si>
    <t>71752</t>
  </si>
  <si>
    <t>60518</t>
  </si>
  <si>
    <t>60519</t>
  </si>
  <si>
    <t>60520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</si>
  <si>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</si>
  <si>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</si>
  <si>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</si>
  <si>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</si>
  <si>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</si>
  <si>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</si>
  <si>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</si>
  <si>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</si>
  <si>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</si>
  <si>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</si>
  <si>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</si>
  <si>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IDALY</t>
  </si>
  <si>
    <t>DINERO</t>
  </si>
  <si>
    <t>JESUS</t>
  </si>
  <si>
    <t>EYRA</t>
  </si>
  <si>
    <t>GENESIS</t>
  </si>
  <si>
    <t>LEONARDO</t>
  </si>
  <si>
    <t>SANDRA</t>
  </si>
  <si>
    <t>SARIXARLIN</t>
  </si>
  <si>
    <t>DANNA</t>
  </si>
  <si>
    <t>LEISY</t>
  </si>
  <si>
    <t>DAVID</t>
  </si>
  <si>
    <t>BRISSIA</t>
  </si>
  <si>
    <t>ISSAC</t>
  </si>
  <si>
    <t>MARIA</t>
  </si>
  <si>
    <t>JHORDAN</t>
  </si>
  <si>
    <t>AZUL</t>
  </si>
  <si>
    <t>NORMA</t>
  </si>
  <si>
    <t>CECILIA</t>
  </si>
  <si>
    <t>PAULA</t>
  </si>
  <si>
    <t>ITZAYANA</t>
  </si>
  <si>
    <t>MARCO</t>
  </si>
  <si>
    <t>NEBAHI</t>
  </si>
  <si>
    <t>XITLALHI</t>
  </si>
  <si>
    <t>ANGELES</t>
  </si>
  <si>
    <t>THOMAS</t>
  </si>
  <si>
    <t>XIMENA</t>
  </si>
  <si>
    <t>VALENTINA</t>
  </si>
  <si>
    <t>JOHAN</t>
  </si>
  <si>
    <t>JORGE</t>
  </si>
  <si>
    <t>AYNARA</t>
  </si>
  <si>
    <t>PAOLA</t>
  </si>
  <si>
    <t>NAIMA</t>
  </si>
  <si>
    <t>NATALIA</t>
  </si>
  <si>
    <t>ANGEL</t>
  </si>
  <si>
    <t>OSCAR</t>
  </si>
  <si>
    <t>DULCE</t>
  </si>
  <si>
    <t>RENATA</t>
  </si>
  <si>
    <t>LIMNI</t>
  </si>
  <si>
    <t>YULIAANA</t>
  </si>
  <si>
    <t>MAXIMILIANO</t>
  </si>
  <si>
    <t>JAZMIN</t>
  </si>
  <si>
    <t>JARETH</t>
  </si>
  <si>
    <t>MARC</t>
  </si>
  <si>
    <t>ALLISON</t>
  </si>
  <si>
    <t>OBED</t>
  </si>
  <si>
    <t>ANERAYRAM</t>
  </si>
  <si>
    <t>RICARDO</t>
  </si>
  <si>
    <t>FRIDA</t>
  </si>
  <si>
    <t>DAMARIS</t>
  </si>
  <si>
    <t>YOCELYN</t>
  </si>
  <si>
    <t>JIMENA</t>
  </si>
  <si>
    <t>DANIELA</t>
  </si>
  <si>
    <t>JOSE</t>
  </si>
  <si>
    <t>LAILA</t>
  </si>
  <si>
    <t>ALIZZON</t>
  </si>
  <si>
    <t>ALEXANDER</t>
  </si>
  <si>
    <t>GAEL</t>
  </si>
  <si>
    <t>JULIO</t>
  </si>
  <si>
    <t>MARIANA</t>
  </si>
  <si>
    <t>MATHEO</t>
  </si>
  <si>
    <t>ISAAC</t>
  </si>
  <si>
    <t>YAEL</t>
  </si>
  <si>
    <t>EITHAN</t>
  </si>
  <si>
    <t>CRISTIAN</t>
  </si>
  <si>
    <t>ISIS</t>
  </si>
  <si>
    <t>DAYLA</t>
  </si>
  <si>
    <t>KIMBERLY</t>
  </si>
  <si>
    <t>VICTOR</t>
  </si>
  <si>
    <t>SAMANTHA</t>
  </si>
  <si>
    <t>LILYANE</t>
  </si>
  <si>
    <t>VALERIA</t>
  </si>
  <si>
    <t>EDWIN</t>
  </si>
  <si>
    <t>ELIAN</t>
  </si>
  <si>
    <t>IAN</t>
  </si>
  <si>
    <t>ALEXANDRA</t>
  </si>
  <si>
    <t>EMANUEL</t>
  </si>
  <si>
    <t>VANNIA</t>
  </si>
  <si>
    <t>CESAR</t>
  </si>
  <si>
    <t>OSVALDO</t>
  </si>
  <si>
    <t>MEGGAN</t>
  </si>
  <si>
    <t>EMILY</t>
  </si>
  <si>
    <t>ELIAS</t>
  </si>
  <si>
    <t>IORI</t>
  </si>
  <si>
    <t>ANDREA</t>
  </si>
  <si>
    <t>BRANDON</t>
  </si>
  <si>
    <t>SAUL</t>
  </si>
  <si>
    <t>BAYOLET</t>
  </si>
  <si>
    <t>CRISTOPHER</t>
  </si>
  <si>
    <t>YULIANA</t>
  </si>
  <si>
    <t>KETZANY</t>
  </si>
  <si>
    <t>SILVA</t>
  </si>
  <si>
    <t>ALEJANDRA</t>
  </si>
  <si>
    <t>REGINA</t>
  </si>
  <si>
    <t>PEDRO</t>
  </si>
  <si>
    <t>ALISSON</t>
  </si>
  <si>
    <t>ABRIL</t>
  </si>
  <si>
    <t>ASIRIA</t>
  </si>
  <si>
    <t>LUZ</t>
  </si>
  <si>
    <t>CAMILA</t>
  </si>
  <si>
    <t>MERCEDEZ</t>
  </si>
  <si>
    <t>FRANCISCO</t>
  </si>
  <si>
    <t>YORLETH</t>
  </si>
  <si>
    <t>JUAN</t>
  </si>
  <si>
    <t>JUNIOR</t>
  </si>
  <si>
    <t>LUIS</t>
  </si>
  <si>
    <t>GUSTAVO</t>
  </si>
  <si>
    <t>DEYSY</t>
  </si>
  <si>
    <t>MAYDELITH</t>
  </si>
  <si>
    <t>MARCOS</t>
  </si>
  <si>
    <t>DIEGO</t>
  </si>
  <si>
    <t>SAYURI</t>
  </si>
  <si>
    <t>YAMILETH</t>
  </si>
  <si>
    <t>DANIEL</t>
  </si>
  <si>
    <t>CALEB</t>
  </si>
  <si>
    <t>SERGIO</t>
  </si>
  <si>
    <t>NARMARY</t>
  </si>
  <si>
    <t>KIROSHI</t>
  </si>
  <si>
    <t>IKER</t>
  </si>
  <si>
    <t>YOCHIRO</t>
  </si>
  <si>
    <t>CARLOS</t>
  </si>
  <si>
    <t>MELANI</t>
  </si>
  <si>
    <t>JOB</t>
  </si>
  <si>
    <t>ONAD</t>
  </si>
  <si>
    <t>LEETZY</t>
  </si>
  <si>
    <t>SANTOS</t>
  </si>
  <si>
    <t>CHRISTOPHER</t>
  </si>
  <si>
    <t>NAHOMY</t>
  </si>
  <si>
    <t>PERLA</t>
  </si>
  <si>
    <t>MARIO</t>
  </si>
  <si>
    <t>AYLANI</t>
  </si>
  <si>
    <t>NICOLE</t>
  </si>
  <si>
    <t>MEZA</t>
  </si>
  <si>
    <t>MAGDIEL</t>
  </si>
  <si>
    <t>ANTONIO</t>
  </si>
  <si>
    <t>MELISSA</t>
  </si>
  <si>
    <t>ALONSO</t>
  </si>
  <si>
    <t>LEONEL</t>
  </si>
  <si>
    <t>MATTEO</t>
  </si>
  <si>
    <t>ESTEFANIA</t>
  </si>
  <si>
    <t>MARLEY</t>
  </si>
  <si>
    <t>ONEY</t>
  </si>
  <si>
    <t>ALEJANDRO</t>
  </si>
  <si>
    <t>FERNANDO</t>
  </si>
  <si>
    <t>ZOEY</t>
  </si>
  <si>
    <t>IVAN</t>
  </si>
  <si>
    <t>MARLEN</t>
  </si>
  <si>
    <t>TADEO</t>
  </si>
  <si>
    <t>KARLA</t>
  </si>
  <si>
    <t>ALEXA</t>
  </si>
  <si>
    <t>ALANN</t>
  </si>
  <si>
    <t>NYKEILA</t>
  </si>
  <si>
    <t>AMERICA</t>
  </si>
  <si>
    <t>ESTEFANY</t>
  </si>
  <si>
    <t>CLAUDIA</t>
  </si>
  <si>
    <t>DERICK</t>
  </si>
  <si>
    <t>DERECK</t>
  </si>
  <si>
    <t>EVELYN</t>
  </si>
  <si>
    <t>JONATHAN</t>
  </si>
  <si>
    <t>BOGART</t>
  </si>
  <si>
    <t>LIA</t>
  </si>
  <si>
    <t>PAUL</t>
  </si>
  <si>
    <t>ANA</t>
  </si>
  <si>
    <t>VICTORIA</t>
  </si>
  <si>
    <t>LUNNA</t>
  </si>
  <si>
    <t>JOULIANA</t>
  </si>
  <si>
    <t>LUNA</t>
  </si>
  <si>
    <t>NAHOMI</t>
  </si>
  <si>
    <t>SANTIAGO</t>
  </si>
  <si>
    <t>JOSE MANUEL</t>
  </si>
  <si>
    <t>PILAR</t>
  </si>
  <si>
    <t>HANNAH</t>
  </si>
  <si>
    <t>MAYLU</t>
  </si>
  <si>
    <t>ITZAYHAM</t>
  </si>
  <si>
    <t>JOSE EDUARDO</t>
  </si>
  <si>
    <t>SHERLIN</t>
  </si>
  <si>
    <t>SUY</t>
  </si>
  <si>
    <t>ALECXA</t>
  </si>
  <si>
    <t>AILYN</t>
  </si>
  <si>
    <t>DONOVAN</t>
  </si>
  <si>
    <t>ANDRES</t>
  </si>
  <si>
    <t>JOSELYN</t>
  </si>
  <si>
    <t>KAREN</t>
  </si>
  <si>
    <t>ODALYS</t>
  </si>
  <si>
    <t>DELIMAR</t>
  </si>
  <si>
    <t>DENNYFER</t>
  </si>
  <si>
    <t>ERICKA</t>
  </si>
  <si>
    <t>EMELY</t>
  </si>
  <si>
    <t>HANNIA</t>
  </si>
  <si>
    <t>RAFAEL</t>
  </si>
  <si>
    <t>MARIALEX</t>
  </si>
  <si>
    <t>CESIA</t>
  </si>
  <si>
    <t>BRAULIO</t>
  </si>
  <si>
    <t>BEATRIZ</t>
  </si>
  <si>
    <t>KARMIN</t>
  </si>
  <si>
    <t>JOAQUIN</t>
  </si>
  <si>
    <t>ANOY</t>
  </si>
  <si>
    <t>MARLON</t>
  </si>
  <si>
    <t>CHISTIAN</t>
  </si>
  <si>
    <t>ERICK</t>
  </si>
  <si>
    <t>DYLAN</t>
  </si>
  <si>
    <t>RUBI</t>
  </si>
  <si>
    <t>AZUCENA</t>
  </si>
  <si>
    <t>MARINA</t>
  </si>
  <si>
    <t>EDLYN</t>
  </si>
  <si>
    <t>JEAN</t>
  </si>
  <si>
    <t>ABED</t>
  </si>
  <si>
    <t>BRIANNA</t>
  </si>
  <si>
    <t>SANTA</t>
  </si>
  <si>
    <t>BLANCA</t>
  </si>
  <si>
    <t>GADIEL</t>
  </si>
  <si>
    <t>ZOE</t>
  </si>
  <si>
    <t>JEIMY</t>
  </si>
  <si>
    <t>NOELIA</t>
  </si>
  <si>
    <t>FRANCIELLA</t>
  </si>
  <si>
    <t>ADRIANA</t>
  </si>
  <si>
    <t>ARIEL</t>
  </si>
  <si>
    <t>IVANNA</t>
  </si>
  <si>
    <t>KIMANY</t>
  </si>
  <si>
    <t>NAYET</t>
  </si>
  <si>
    <t>CHRISTIAN</t>
  </si>
  <si>
    <t>NURIA</t>
  </si>
  <si>
    <t>KENDRICK</t>
  </si>
  <si>
    <t>ANDER</t>
  </si>
  <si>
    <t>JAVIER</t>
  </si>
  <si>
    <t>LENNYS</t>
  </si>
  <si>
    <t>DURCA</t>
  </si>
  <si>
    <t>DANIA</t>
  </si>
  <si>
    <t>WENDY</t>
  </si>
  <si>
    <t>GRETCHEL</t>
  </si>
  <si>
    <t>MANUEL</t>
  </si>
  <si>
    <t>JHOVAN</t>
  </si>
  <si>
    <t>NAIDELYN</t>
  </si>
  <si>
    <t>KENDRA</t>
  </si>
  <si>
    <t>MARELL</t>
  </si>
  <si>
    <t>JHOCSAN</t>
  </si>
  <si>
    <t>ROBERTO</t>
  </si>
  <si>
    <t>MICHELLE</t>
  </si>
  <si>
    <t>BRISSA</t>
  </si>
  <si>
    <t>MARIEL</t>
  </si>
  <si>
    <t>ANAHI</t>
  </si>
  <si>
    <t>HERLENE</t>
  </si>
  <si>
    <t>ALEXIS</t>
  </si>
  <si>
    <t>LAYLA</t>
  </si>
  <si>
    <t>ASHLY</t>
  </si>
  <si>
    <t>ALBA</t>
  </si>
  <si>
    <t>KEIRY</t>
  </si>
  <si>
    <t>VICENTE</t>
  </si>
  <si>
    <t>JOAN</t>
  </si>
  <si>
    <t>XIOMARA</t>
  </si>
  <si>
    <t>ROMINA</t>
  </si>
  <si>
    <t>ITZEL</t>
  </si>
  <si>
    <t>MORTHA</t>
  </si>
  <si>
    <t>MAYTE</t>
  </si>
  <si>
    <t>MELANNI</t>
  </si>
  <si>
    <t>DANAE</t>
  </si>
  <si>
    <t>YOSELYN</t>
  </si>
  <si>
    <t>MARCIAL</t>
  </si>
  <si>
    <t>JAQUELINE</t>
  </si>
  <si>
    <t>ARACELY</t>
  </si>
  <si>
    <t>ADRIAN</t>
  </si>
  <si>
    <t>OMAET</t>
  </si>
  <si>
    <t>ISABELLA</t>
  </si>
  <si>
    <t>FATIMA</t>
  </si>
  <si>
    <t>ALFREDO</t>
  </si>
  <si>
    <t>NICOLAS</t>
  </si>
  <si>
    <t>ANNIA</t>
  </si>
  <si>
    <t>AMAYRANI</t>
  </si>
  <si>
    <t>KENDRY</t>
  </si>
  <si>
    <t>IVANA</t>
  </si>
  <si>
    <t>AMADOR</t>
  </si>
  <si>
    <t>REYNA</t>
  </si>
  <si>
    <t>AYELEN</t>
  </si>
  <si>
    <t>OWEN</t>
  </si>
  <si>
    <t>NAYOVI</t>
  </si>
  <si>
    <t>JANDY</t>
  </si>
  <si>
    <t>LOGAN</t>
  </si>
  <si>
    <t>MARYADNHE</t>
  </si>
  <si>
    <t>ARES</t>
  </si>
  <si>
    <t>JHOANNA</t>
  </si>
  <si>
    <t>EDDWIN</t>
  </si>
  <si>
    <t>YUSLEIDY</t>
  </si>
  <si>
    <t>NOE</t>
  </si>
  <si>
    <t>EIMY</t>
  </si>
  <si>
    <t>ABRAHAM</t>
  </si>
  <si>
    <t>BRISA</t>
  </si>
  <si>
    <t>HANNA</t>
  </si>
  <si>
    <t>BRAYAN</t>
  </si>
  <si>
    <t>MYA</t>
  </si>
  <si>
    <t>AILIN</t>
  </si>
  <si>
    <t>KATTERIN</t>
  </si>
  <si>
    <t>YOHAM</t>
  </si>
  <si>
    <t>ANGELA</t>
  </si>
  <si>
    <t>ASHLIE</t>
  </si>
  <si>
    <t>ALONDRA</t>
  </si>
  <si>
    <t>FABIOLA</t>
  </si>
  <si>
    <t>ARITZELY</t>
  </si>
  <si>
    <t>JEYKA</t>
  </si>
  <si>
    <t>SIREDET</t>
  </si>
  <si>
    <t>OLIVIA</t>
  </si>
  <si>
    <t>JOSE CARLOS</t>
  </si>
  <si>
    <t>YORLEIT</t>
  </si>
  <si>
    <t>KIMBERLLY</t>
  </si>
  <si>
    <t>JOSUE</t>
  </si>
  <si>
    <t>BRYAN</t>
  </si>
  <si>
    <t>CARLA</t>
  </si>
  <si>
    <t>NEYZA</t>
  </si>
  <si>
    <t>YENIFER</t>
  </si>
  <si>
    <t>NAOMI</t>
  </si>
  <si>
    <t>BRUNO</t>
  </si>
  <si>
    <t>ALESSANDRO</t>
  </si>
  <si>
    <t>KEVIN</t>
  </si>
  <si>
    <t>ERIKA</t>
  </si>
  <si>
    <t>INGRID</t>
  </si>
  <si>
    <t>DEREK</t>
  </si>
  <si>
    <t>ANNY</t>
  </si>
  <si>
    <t>RAUL</t>
  </si>
  <si>
    <t>MENDEZ</t>
  </si>
  <si>
    <t>FIONA</t>
  </si>
  <si>
    <t>NADIA</t>
  </si>
  <si>
    <t>MART</t>
  </si>
  <si>
    <t>MARELY</t>
  </si>
  <si>
    <t>MELANY</t>
  </si>
  <si>
    <t>YURIDIA</t>
  </si>
  <si>
    <t>LIZET</t>
  </si>
  <si>
    <t>LAZARO</t>
  </si>
  <si>
    <t>ALAN</t>
  </si>
  <si>
    <t>JUSTINE</t>
  </si>
  <si>
    <t>YERALDI</t>
  </si>
  <si>
    <t>CAROLINA</t>
  </si>
  <si>
    <t>MICHELL</t>
  </si>
  <si>
    <t>ABEL</t>
  </si>
  <si>
    <t>LAURA</t>
  </si>
  <si>
    <t>KENIA</t>
  </si>
  <si>
    <t>JAHAZIEL</t>
  </si>
  <si>
    <t>ENID</t>
  </si>
  <si>
    <t>MONICA</t>
  </si>
  <si>
    <t>MEREDITH</t>
  </si>
  <si>
    <t>NELY</t>
  </si>
  <si>
    <t>NAYELI</t>
  </si>
  <si>
    <t>ARNOLD</t>
  </si>
  <si>
    <t>BRIANDA</t>
  </si>
  <si>
    <t>ARELI</t>
  </si>
  <si>
    <t>MOISES</t>
  </si>
  <si>
    <t>MARIBEL</t>
  </si>
  <si>
    <t>XITLALY</t>
  </si>
  <si>
    <t>EDELAYNN</t>
  </si>
  <si>
    <t>ELOISA</t>
  </si>
  <si>
    <t>FELIPE</t>
  </si>
  <si>
    <t>ADAN</t>
  </si>
  <si>
    <t>JOSHUA</t>
  </si>
  <si>
    <t>ALVARO</t>
  </si>
  <si>
    <t>ALIZON</t>
  </si>
  <si>
    <t>EDGAR</t>
  </si>
  <si>
    <t>CHIKINKIRA</t>
  </si>
  <si>
    <t>ANDRIK</t>
  </si>
  <si>
    <t>GERARDO</t>
  </si>
  <si>
    <t>ULISES</t>
  </si>
  <si>
    <t>BRENDA</t>
  </si>
  <si>
    <t>JULIANA</t>
  </si>
  <si>
    <t>YENNI</t>
  </si>
  <si>
    <t>GRECIA</t>
  </si>
  <si>
    <t>SAMUEL</t>
  </si>
  <si>
    <t>SARAHI</t>
  </si>
  <si>
    <t>SOFIA</t>
  </si>
  <si>
    <t>ESTHER</t>
  </si>
  <si>
    <t>OSMAR</t>
  </si>
  <si>
    <t>MELIZA</t>
  </si>
  <si>
    <t>OMAR</t>
  </si>
  <si>
    <t>EMMANUEL</t>
  </si>
  <si>
    <t>JOVANI</t>
  </si>
  <si>
    <t>MARELI</t>
  </si>
  <si>
    <t>CORAL</t>
  </si>
  <si>
    <t>ZUGEITH</t>
  </si>
  <si>
    <t>LIDIA</t>
  </si>
  <si>
    <t>HUMBERTO</t>
  </si>
  <si>
    <t>PABLO</t>
  </si>
  <si>
    <t>MARYCIELO</t>
  </si>
  <si>
    <t>JHOVANY</t>
  </si>
  <si>
    <t>IVONNE</t>
  </si>
  <si>
    <t>LINZY</t>
  </si>
  <si>
    <t>ISRAEL</t>
  </si>
  <si>
    <t>ALICIA</t>
  </si>
  <si>
    <t>ADELA</t>
  </si>
  <si>
    <t>SHALOM</t>
  </si>
  <si>
    <t>JENNYFER</t>
  </si>
  <si>
    <t>SAYUMI</t>
  </si>
  <si>
    <t>ISKANDER</t>
  </si>
  <si>
    <t>ADELAIDA</t>
  </si>
  <si>
    <t>LEAH</t>
  </si>
  <si>
    <t>JACKELINE</t>
  </si>
  <si>
    <t>ALDO</t>
  </si>
  <si>
    <t>YANETZY</t>
  </si>
  <si>
    <t>RANDY</t>
  </si>
  <si>
    <t>KEHILA</t>
  </si>
  <si>
    <t>HANIA</t>
  </si>
  <si>
    <t>MICKEL</t>
  </si>
  <si>
    <t>GEMA</t>
  </si>
  <si>
    <t>IRLANDA</t>
  </si>
  <si>
    <t>NYDIA</t>
  </si>
  <si>
    <t>EDUARDO</t>
  </si>
  <si>
    <t>HEYLEN</t>
  </si>
  <si>
    <t>ELENA</t>
  </si>
  <si>
    <t>GUADALUPE</t>
  </si>
  <si>
    <t>ESTRELLA</t>
  </si>
  <si>
    <t>JENNIFER</t>
  </si>
  <si>
    <t>CRISVIC</t>
  </si>
  <si>
    <t>MALLELI</t>
  </si>
  <si>
    <t>LESLIE</t>
  </si>
  <si>
    <t>ALAIN</t>
  </si>
  <si>
    <t>BRIAYANT</t>
  </si>
  <si>
    <t>YARETZY</t>
  </si>
  <si>
    <t>JULIAN</t>
  </si>
  <si>
    <t>YOJAN</t>
  </si>
  <si>
    <t>RUTH</t>
  </si>
  <si>
    <t>ANAYELI</t>
  </si>
  <si>
    <t>TONANTZIN</t>
  </si>
  <si>
    <t>ANIBAL</t>
  </si>
  <si>
    <t>MIA</t>
  </si>
  <si>
    <t>LILIANA</t>
  </si>
  <si>
    <t>ISAI</t>
  </si>
  <si>
    <t>MAYLIN</t>
  </si>
  <si>
    <t>ARELY</t>
  </si>
  <si>
    <t>RUAN</t>
  </si>
  <si>
    <t>RICHARD</t>
  </si>
  <si>
    <t>DONALD</t>
  </si>
  <si>
    <t>MIRIAN</t>
  </si>
  <si>
    <t>CIELO</t>
  </si>
  <si>
    <t>BARBARA</t>
  </si>
  <si>
    <t>SIMON</t>
  </si>
  <si>
    <t>URIEL</t>
  </si>
  <si>
    <t>JOSELINE</t>
  </si>
  <si>
    <t>ANGELICA</t>
  </si>
  <si>
    <t>ANALI</t>
  </si>
  <si>
    <t>EMMA</t>
  </si>
  <si>
    <t>ESCARLET</t>
  </si>
  <si>
    <t>GABRIEL</t>
  </si>
  <si>
    <t>MARCELA</t>
  </si>
  <si>
    <t>TABATA</t>
  </si>
  <si>
    <t>BRISIA</t>
  </si>
  <si>
    <t>MELINA</t>
  </si>
  <si>
    <t>EDDER</t>
  </si>
  <si>
    <t>KRISEL</t>
  </si>
  <si>
    <t>YATZIRI</t>
  </si>
  <si>
    <t>LUCAS</t>
  </si>
  <si>
    <t>ANNA</t>
  </si>
  <si>
    <t>ZAIDE</t>
  </si>
  <si>
    <t>GRISELT</t>
  </si>
  <si>
    <t>ROXANNA</t>
  </si>
  <si>
    <t>CARMEN</t>
  </si>
  <si>
    <t>TANIA</t>
  </si>
  <si>
    <t>ELISA</t>
  </si>
  <si>
    <t>RONALDO</t>
  </si>
  <si>
    <t>LIBRADO</t>
  </si>
  <si>
    <t>ROSA</t>
  </si>
  <si>
    <t>LINO</t>
  </si>
  <si>
    <t>MIGUEL</t>
  </si>
  <si>
    <t>KAROL</t>
  </si>
  <si>
    <t>ALINA</t>
  </si>
  <si>
    <t>LORENA</t>
  </si>
  <si>
    <t>YAZKIN</t>
  </si>
  <si>
    <t>EMYR</t>
  </si>
  <si>
    <t>LUZWAN</t>
  </si>
  <si>
    <t>BREHANA</t>
  </si>
  <si>
    <t>DIANA</t>
  </si>
  <si>
    <t>VANYA</t>
  </si>
  <si>
    <t>BRITANY</t>
  </si>
  <si>
    <t>SARA</t>
  </si>
  <si>
    <t>DERIAN</t>
  </si>
  <si>
    <t>DAYANNE</t>
  </si>
  <si>
    <t>KENCY</t>
  </si>
  <si>
    <t>MILEIDY</t>
  </si>
  <si>
    <t>DORA</t>
  </si>
  <si>
    <t>MEYLAN</t>
  </si>
  <si>
    <t>YOSLI</t>
  </si>
  <si>
    <t>CLARA</t>
  </si>
  <si>
    <t>MARISOL</t>
  </si>
  <si>
    <t>MARIAN</t>
  </si>
  <si>
    <t>JASSIEL</t>
  </si>
  <si>
    <t>ARTEMIO</t>
  </si>
  <si>
    <t>DALIA</t>
  </si>
  <si>
    <t>CRUZ</t>
  </si>
  <si>
    <t>JAHIDY</t>
  </si>
  <si>
    <t>AHILYN</t>
  </si>
  <si>
    <t>ALISON</t>
  </si>
  <si>
    <t>ROMAN</t>
  </si>
  <si>
    <t>KATERYN</t>
  </si>
  <si>
    <t>CRISTHIAN</t>
  </si>
  <si>
    <t>DARIANA</t>
  </si>
  <si>
    <t>LINDSAY</t>
  </si>
  <si>
    <t>CRISHIAN</t>
  </si>
  <si>
    <t>EIDDY</t>
  </si>
  <si>
    <t>EMERSON</t>
  </si>
  <si>
    <t>ALEXIA</t>
  </si>
  <si>
    <t>DIANETH</t>
  </si>
  <si>
    <t>ASHLEY</t>
  </si>
  <si>
    <t>KARELY</t>
  </si>
  <si>
    <t>EDER</t>
  </si>
  <si>
    <t>DANA</t>
  </si>
  <si>
    <t>DILAN</t>
  </si>
  <si>
    <t>NOEL</t>
  </si>
  <si>
    <t>GIOVANI</t>
  </si>
  <si>
    <t>JOSLYNE</t>
  </si>
  <si>
    <t>AMY</t>
  </si>
  <si>
    <t>DANIRA</t>
  </si>
  <si>
    <t>FERNANDA</t>
  </si>
  <si>
    <t>NAYELY</t>
  </si>
  <si>
    <t>ILITIA</t>
  </si>
  <si>
    <t>VANIA</t>
  </si>
  <si>
    <t>EVELIN</t>
  </si>
  <si>
    <t>YOSELIN</t>
  </si>
  <si>
    <t>CRISTINA</t>
  </si>
  <si>
    <t>YARELI</t>
  </si>
  <si>
    <t>EMILIANO</t>
  </si>
  <si>
    <t>IOVANA</t>
  </si>
  <si>
    <t>ANYA</t>
  </si>
  <si>
    <t>LESLI</t>
  </si>
  <si>
    <t>CITLALI</t>
  </si>
  <si>
    <t>MICHEL</t>
  </si>
  <si>
    <t>AYLIN</t>
  </si>
  <si>
    <t>ADOLFO</t>
  </si>
  <si>
    <t>AGUINIGA</t>
  </si>
  <si>
    <t>LENIN</t>
  </si>
  <si>
    <t>URSULA</t>
  </si>
  <si>
    <t>HEYDEN</t>
  </si>
  <si>
    <t>RODOLFO</t>
  </si>
  <si>
    <t>IDALIO</t>
  </si>
  <si>
    <t>DANITZA</t>
  </si>
  <si>
    <t>DAMIAN</t>
  </si>
  <si>
    <t>ALBERTO</t>
  </si>
  <si>
    <t>YUNUEL</t>
  </si>
  <si>
    <t>TAYLOR</t>
  </si>
  <si>
    <t>KRISTEL</t>
  </si>
  <si>
    <t>BRIAN</t>
  </si>
  <si>
    <t>ALEX</t>
  </si>
  <si>
    <t>FLOR</t>
  </si>
  <si>
    <t>AYDIN</t>
  </si>
  <si>
    <t>EMIR</t>
  </si>
  <si>
    <t>DAYANA</t>
  </si>
  <si>
    <t>MIRIAM</t>
  </si>
  <si>
    <t>DENY</t>
  </si>
  <si>
    <t>ORLANDO</t>
  </si>
  <si>
    <t>ANGELINA</t>
  </si>
  <si>
    <t>RIGOBERTO</t>
  </si>
  <si>
    <t>PRISCILA</t>
  </si>
  <si>
    <t>YAIZA</t>
  </si>
  <si>
    <t>ELMER</t>
  </si>
  <si>
    <t>KARINA</t>
  </si>
  <si>
    <t>ITZANIA</t>
  </si>
  <si>
    <t>ADILENE</t>
  </si>
  <si>
    <t>JULYA</t>
  </si>
  <si>
    <t>HILLARY</t>
  </si>
  <si>
    <t>ERIC</t>
  </si>
  <si>
    <t>MAYMA</t>
  </si>
  <si>
    <t>HELLEN</t>
  </si>
  <si>
    <t>LIZARDO</t>
  </si>
  <si>
    <t>KITZIA</t>
  </si>
  <si>
    <t>EDGARDO</t>
  </si>
  <si>
    <t>MINDY</t>
  </si>
  <si>
    <t>JAN</t>
  </si>
  <si>
    <t>LIZANIA</t>
  </si>
  <si>
    <t>AMORE</t>
  </si>
  <si>
    <t>JADE</t>
  </si>
  <si>
    <t>AXEL</t>
  </si>
  <si>
    <t>DARIO</t>
  </si>
  <si>
    <t>THAIRI</t>
  </si>
  <si>
    <t>JENIFER</t>
  </si>
  <si>
    <t>HAROLD</t>
  </si>
  <si>
    <t>ITHANY</t>
  </si>
  <si>
    <t>FLORENCIA</t>
  </si>
  <si>
    <t>ALESSANDRA</t>
  </si>
  <si>
    <t>SABASTIAN</t>
  </si>
  <si>
    <t>ELIDA</t>
  </si>
  <si>
    <t>KENNETH</t>
  </si>
  <si>
    <t>ALYSSON</t>
  </si>
  <si>
    <t>YOVANA</t>
  </si>
  <si>
    <t>KAROLINA</t>
  </si>
  <si>
    <t>MARTIN</t>
  </si>
  <si>
    <t>OSIRIS</t>
  </si>
  <si>
    <t>GALA</t>
  </si>
  <si>
    <t>BLADIMIR</t>
  </si>
  <si>
    <t>BRITNEY</t>
  </si>
  <si>
    <t>REBECA</t>
  </si>
  <si>
    <t>YADHIRA</t>
  </si>
  <si>
    <t>ARIANNA</t>
  </si>
  <si>
    <t>NAILEA</t>
  </si>
  <si>
    <t>SUSAN</t>
  </si>
  <si>
    <t>DAISY</t>
  </si>
  <si>
    <t>ELDER</t>
  </si>
  <si>
    <t>MILKA</t>
  </si>
  <si>
    <t>LEXI</t>
  </si>
  <si>
    <t>EMILIN</t>
  </si>
  <si>
    <t>ARMANDO</t>
  </si>
  <si>
    <t>MILDRED</t>
  </si>
  <si>
    <t>YARITZA</t>
  </si>
  <si>
    <t>LENNIN</t>
  </si>
  <si>
    <t>AGUSTIN</t>
  </si>
  <si>
    <t>HAYDEN</t>
  </si>
  <si>
    <t>MARITZA</t>
  </si>
  <si>
    <t>NAOMY</t>
  </si>
  <si>
    <t>ERIK</t>
  </si>
  <si>
    <t>BIANKA</t>
  </si>
  <si>
    <t>VIDAL</t>
  </si>
  <si>
    <t>DAIRA</t>
  </si>
  <si>
    <t>LUISA</t>
  </si>
  <si>
    <t>CITLALY</t>
  </si>
  <si>
    <t>LUCIO</t>
  </si>
  <si>
    <t>AIMAIR</t>
  </si>
  <si>
    <t>MIAH</t>
  </si>
  <si>
    <t>ROMEL</t>
  </si>
  <si>
    <t>BENJAMIN</t>
  </si>
  <si>
    <t>FIDEL</t>
  </si>
  <si>
    <t>STEPHANY</t>
  </si>
  <si>
    <t>GERZON</t>
  </si>
  <si>
    <t>DENISSE</t>
  </si>
  <si>
    <t>ENRIQUE</t>
  </si>
  <si>
    <t>ISMAEL</t>
  </si>
  <si>
    <t>RAMON</t>
  </si>
  <si>
    <t>JANNA</t>
  </si>
  <si>
    <t>BALVINA</t>
  </si>
  <si>
    <t>NAHIMA</t>
  </si>
  <si>
    <t>SEBASTIAN</t>
  </si>
  <si>
    <t>ALMA</t>
  </si>
  <si>
    <t>HECTOR</t>
  </si>
  <si>
    <t>MERCEDES</t>
  </si>
  <si>
    <t>MARIELEN</t>
  </si>
  <si>
    <t>CHISTOPHER</t>
  </si>
  <si>
    <t>ANALIA</t>
  </si>
  <si>
    <t>SABINE</t>
  </si>
  <si>
    <t>NICOL</t>
  </si>
  <si>
    <t>STEPHANIE</t>
  </si>
  <si>
    <t>SILVANA</t>
  </si>
  <si>
    <t>GENARO</t>
  </si>
  <si>
    <t>YONI</t>
  </si>
  <si>
    <t>HILDA</t>
  </si>
  <si>
    <t>TABATHA</t>
  </si>
  <si>
    <t>AZULIBETH</t>
  </si>
  <si>
    <t>SUGEY</t>
  </si>
  <si>
    <t>JOSELIN</t>
  </si>
  <si>
    <t>ZOPHIA</t>
  </si>
  <si>
    <t>GISSEL</t>
  </si>
  <si>
    <t>BELGICA</t>
  </si>
  <si>
    <t>YOSHUA</t>
  </si>
  <si>
    <t>LESLYE</t>
  </si>
  <si>
    <t>MATHIAS</t>
  </si>
  <si>
    <t>NELSON</t>
  </si>
  <si>
    <t>ALY</t>
  </si>
  <si>
    <t>ARTURO</t>
  </si>
  <si>
    <t>ESAN</t>
  </si>
  <si>
    <t>ESMERALFA</t>
  </si>
  <si>
    <t>YAZMIN</t>
  </si>
  <si>
    <t>SILVIA</t>
  </si>
  <si>
    <t>JAIME</t>
  </si>
  <si>
    <t>AXXEL</t>
  </si>
  <si>
    <t>ASYRETH</t>
  </si>
  <si>
    <t>ANY</t>
  </si>
  <si>
    <t>LLUVIA</t>
  </si>
  <si>
    <t>MARIELLY</t>
  </si>
  <si>
    <t>DHULCE</t>
  </si>
  <si>
    <t>HIKER</t>
  </si>
  <si>
    <t>ZUL</t>
  </si>
  <si>
    <t>VIRIDIANA</t>
  </si>
  <si>
    <t>ITA</t>
  </si>
  <si>
    <t>LUAN</t>
  </si>
  <si>
    <t>ANTONIA</t>
  </si>
  <si>
    <t>BRIAHANNA</t>
  </si>
  <si>
    <t>KIXIAN</t>
  </si>
  <si>
    <t>EFREN</t>
  </si>
  <si>
    <t>HUGO</t>
  </si>
  <si>
    <t>FEIDYYAMILETH</t>
  </si>
  <si>
    <t>ROSSANA</t>
  </si>
  <si>
    <t>RODRIGO</t>
  </si>
  <si>
    <t>JHONATAN</t>
  </si>
  <si>
    <t>RENE</t>
  </si>
  <si>
    <t>ROGELIO</t>
  </si>
  <si>
    <t>ARISH</t>
  </si>
  <si>
    <t>CAELI</t>
  </si>
  <si>
    <t>JISSEL</t>
  </si>
  <si>
    <t>ANAIRA</t>
  </si>
  <si>
    <t>JOHANNY</t>
  </si>
  <si>
    <t>ZAID</t>
  </si>
  <si>
    <t>KAMMYLA</t>
  </si>
  <si>
    <t>ZAIDA</t>
  </si>
  <si>
    <t>YANKO</t>
  </si>
  <si>
    <t>BRIANA</t>
  </si>
  <si>
    <t>MELODY</t>
  </si>
  <si>
    <t>CRISTOBAL</t>
  </si>
  <si>
    <t>ALIHA</t>
  </si>
  <si>
    <t>ETHAN</t>
  </si>
  <si>
    <t>ZAHARA</t>
  </si>
  <si>
    <t>ANNYA</t>
  </si>
  <si>
    <t>KAMILA</t>
  </si>
  <si>
    <t>YORLEY</t>
  </si>
  <si>
    <t>KATHERIN</t>
  </si>
  <si>
    <t>GEORGINA</t>
  </si>
  <si>
    <t>JETCY</t>
  </si>
  <si>
    <t>BRISEIDA</t>
  </si>
  <si>
    <t>MICHAEL</t>
  </si>
  <si>
    <t>MARLENE</t>
  </si>
  <si>
    <t>LISSA</t>
  </si>
  <si>
    <t>DARYANA</t>
  </si>
  <si>
    <t>EBER</t>
  </si>
  <si>
    <t>LIAH</t>
  </si>
  <si>
    <t>ZABDIEL</t>
  </si>
  <si>
    <t>EUNICE</t>
  </si>
  <si>
    <t>MAURICIO</t>
  </si>
  <si>
    <t>EVA</t>
  </si>
  <si>
    <t>ALFONSO</t>
  </si>
  <si>
    <t>KYLE</t>
  </si>
  <si>
    <t>ANAYELY</t>
  </si>
  <si>
    <t>ALI</t>
  </si>
  <si>
    <t>YARETH</t>
  </si>
  <si>
    <t>JEANNINE</t>
  </si>
  <si>
    <t>DOMINIQUE</t>
  </si>
  <si>
    <t>CHELSEA</t>
  </si>
  <si>
    <t>ARLETH</t>
  </si>
  <si>
    <t>DAIANNA</t>
  </si>
  <si>
    <t>NOELY</t>
  </si>
  <si>
    <t>HELEN</t>
  </si>
  <si>
    <t>LITHZIA</t>
  </si>
  <si>
    <t>DAFNA</t>
  </si>
  <si>
    <t>NAZARIO</t>
  </si>
  <si>
    <t>KATHERINE</t>
  </si>
  <si>
    <t>MARYANNA</t>
  </si>
  <si>
    <t>EYMI</t>
  </si>
  <si>
    <t>DALIS</t>
  </si>
  <si>
    <t>EILEEN</t>
  </si>
  <si>
    <t>HIZUKI</t>
  </si>
  <si>
    <t>YESICA</t>
  </si>
  <si>
    <t>ADALBERTO</t>
  </si>
  <si>
    <t>FAUSTO</t>
  </si>
  <si>
    <t>EDEL</t>
  </si>
  <si>
    <t>JEYZA</t>
  </si>
  <si>
    <t>KIMBERLI</t>
  </si>
  <si>
    <t>IRVIN</t>
  </si>
  <si>
    <t>TANYA</t>
  </si>
  <si>
    <t>ADLY</t>
  </si>
  <si>
    <t>YURITZI</t>
  </si>
  <si>
    <t>RAMIRO</t>
  </si>
  <si>
    <t>ROSCELY</t>
  </si>
  <si>
    <t>GUILLERMO</t>
  </si>
  <si>
    <t>ELVIS</t>
  </si>
  <si>
    <t>OCTAVIO</t>
  </si>
  <si>
    <t>MARIANGELELA</t>
  </si>
  <si>
    <t>YULIAN</t>
  </si>
  <si>
    <t>LUCERO</t>
  </si>
  <si>
    <t>EDEN</t>
  </si>
  <si>
    <t>AYLLEN</t>
  </si>
  <si>
    <t>TIFFANY</t>
  </si>
  <si>
    <t>ZAMMERIN</t>
  </si>
  <si>
    <t>ZABDY</t>
  </si>
  <si>
    <t>LEON</t>
  </si>
  <si>
    <t>FLAVIO</t>
  </si>
  <si>
    <t>ELITZI</t>
  </si>
  <si>
    <t>HEIDY</t>
  </si>
  <si>
    <t>MANO</t>
  </si>
  <si>
    <t>PALOMA</t>
  </si>
  <si>
    <t>IBRAHIM</t>
  </si>
  <si>
    <t>KENETH</t>
  </si>
  <si>
    <t>MATIAS</t>
  </si>
  <si>
    <t>EDUIN</t>
  </si>
  <si>
    <t>MATVEY</t>
  </si>
  <si>
    <t>AHMED</t>
  </si>
  <si>
    <t>ANEL</t>
  </si>
  <si>
    <t>ARNOLDO</t>
  </si>
  <si>
    <t>OLIVER</t>
  </si>
  <si>
    <t>YASMIN</t>
  </si>
  <si>
    <t>JETZANY</t>
  </si>
  <si>
    <t>LAEL</t>
  </si>
  <si>
    <t>GABRIELA</t>
  </si>
  <si>
    <t>MELISA</t>
  </si>
  <si>
    <t>GRED</t>
  </si>
  <si>
    <t>EDSON</t>
  </si>
  <si>
    <t>GENSIS</t>
  </si>
  <si>
    <t>SAMARIA</t>
  </si>
  <si>
    <t>BRYANT</t>
  </si>
  <si>
    <t>THAYLER</t>
  </si>
  <si>
    <t>ROMMEL</t>
  </si>
  <si>
    <t>MARVIC</t>
  </si>
  <si>
    <t>SHELSY</t>
  </si>
  <si>
    <t>LAIRA</t>
  </si>
  <si>
    <t>ABILENE</t>
  </si>
  <si>
    <t>JOSSELYN</t>
  </si>
  <si>
    <t>ESPERANZA</t>
  </si>
  <si>
    <t>JOCELYN</t>
  </si>
  <si>
    <t>ISHWAR</t>
  </si>
  <si>
    <t>JOHANA</t>
  </si>
  <si>
    <t>MARIA JOSE</t>
  </si>
  <si>
    <t>EDNA</t>
  </si>
  <si>
    <t>SHARON</t>
  </si>
  <si>
    <t>MARIANE</t>
  </si>
  <si>
    <t>DORIS</t>
  </si>
  <si>
    <t>MINERVA</t>
  </si>
  <si>
    <t>DORLA</t>
  </si>
  <si>
    <t>GILBERTO</t>
  </si>
  <si>
    <t>AZHUL</t>
  </si>
  <si>
    <t>ESMERALDA</t>
  </si>
  <si>
    <t>NAZARETH</t>
  </si>
  <si>
    <t>ARIATNR</t>
  </si>
  <si>
    <t>DAFNE</t>
  </si>
  <si>
    <t>DENNIS</t>
  </si>
  <si>
    <t>DARIAN</t>
  </si>
  <si>
    <t>WILBER</t>
  </si>
  <si>
    <t>GLORIA</t>
  </si>
  <si>
    <t>JOISY</t>
  </si>
  <si>
    <t>BRENNAN</t>
  </si>
  <si>
    <t>KEYRA</t>
  </si>
  <si>
    <t>XIME</t>
  </si>
  <si>
    <t>LORYMAR</t>
  </si>
  <si>
    <t>LESLY</t>
  </si>
  <si>
    <t>REINA</t>
  </si>
  <si>
    <t>YESHUA</t>
  </si>
  <si>
    <t>AOLANIS</t>
  </si>
  <si>
    <t>JHONY</t>
  </si>
  <si>
    <t>NANCY</t>
  </si>
  <si>
    <t>RIGO</t>
  </si>
  <si>
    <t>ZULEICA</t>
  </si>
  <si>
    <t>KIMBERLIN</t>
  </si>
  <si>
    <t>DANNEL</t>
  </si>
  <si>
    <t>KENNET</t>
  </si>
  <si>
    <t>ALELI</t>
  </si>
  <si>
    <t>ARGENIS</t>
  </si>
  <si>
    <t>FABRIZIO</t>
  </si>
  <si>
    <t>YACKXIR</t>
  </si>
  <si>
    <t>ANDREY</t>
  </si>
  <si>
    <t>PAMELA</t>
  </si>
  <si>
    <t>KEYLA</t>
  </si>
  <si>
    <t>ERNESTO</t>
  </si>
  <si>
    <t>SYOLA</t>
  </si>
  <si>
    <t>YOLITHZA</t>
  </si>
  <si>
    <t>ISABEL</t>
  </si>
  <si>
    <t>DESIRE</t>
  </si>
  <si>
    <t>ELEVI</t>
  </si>
  <si>
    <t>DAYRA</t>
  </si>
  <si>
    <t>MAIRYM</t>
  </si>
  <si>
    <t>JOSMAR</t>
  </si>
  <si>
    <t>MIAHANY</t>
  </si>
  <si>
    <t>TAYLI</t>
  </si>
  <si>
    <t>ANGELIQUE</t>
  </si>
  <si>
    <t>ESTHELA</t>
  </si>
  <si>
    <t>KATERIN</t>
  </si>
  <si>
    <t>MARDELIA</t>
  </si>
  <si>
    <t>ADDISON</t>
  </si>
  <si>
    <t>MARICRUZ</t>
  </si>
  <si>
    <t>BEKY</t>
  </si>
  <si>
    <t>WILBERTH</t>
  </si>
  <si>
    <t>KALEP</t>
  </si>
  <si>
    <t>MIRNA</t>
  </si>
  <si>
    <t>YOHAN</t>
  </si>
  <si>
    <t>ANDREW</t>
  </si>
  <si>
    <t>MAURA</t>
  </si>
  <si>
    <t>ASJLEY</t>
  </si>
  <si>
    <t>SALOME</t>
  </si>
  <si>
    <t>ABDIEL</t>
  </si>
  <si>
    <t>YAQUELIN</t>
  </si>
  <si>
    <t>BRYANN</t>
  </si>
  <si>
    <t>ALA</t>
  </si>
  <si>
    <t>ISABELA</t>
  </si>
  <si>
    <t>SOPHIA</t>
  </si>
  <si>
    <t>NOEMI</t>
  </si>
  <si>
    <t>JACOB</t>
  </si>
  <si>
    <t>HARED</t>
  </si>
  <si>
    <t>SOL</t>
  </si>
  <si>
    <t>CRISTAL</t>
  </si>
  <si>
    <t>JHOAN</t>
  </si>
  <si>
    <t>ERWUING</t>
  </si>
  <si>
    <t>ARGELI</t>
  </si>
  <si>
    <t>ERUBIEL</t>
  </si>
  <si>
    <t>MILAGROS</t>
  </si>
  <si>
    <t>DOMINIC</t>
  </si>
  <si>
    <t>HIYORI</t>
  </si>
  <si>
    <t>NUBIA</t>
  </si>
  <si>
    <t>MAYRA</t>
  </si>
  <si>
    <t>MARIELA</t>
  </si>
  <si>
    <t>ESTEBAN</t>
  </si>
  <si>
    <t>HATZYRI</t>
  </si>
  <si>
    <t>RENEE</t>
  </si>
  <si>
    <t>EMILI</t>
  </si>
  <si>
    <t>GISELA</t>
  </si>
  <si>
    <t>JHON</t>
  </si>
  <si>
    <t>IVANIA</t>
  </si>
  <si>
    <t>ARIADNA</t>
  </si>
  <si>
    <t>JOSE ANTONIO</t>
  </si>
  <si>
    <t>JOSE LUIS</t>
  </si>
  <si>
    <t>IRVING</t>
  </si>
  <si>
    <t>PEYTON</t>
  </si>
  <si>
    <t>DREISY</t>
  </si>
  <si>
    <t>GLADIS</t>
  </si>
  <si>
    <t>MADELIN</t>
  </si>
  <si>
    <t>JOSSLY</t>
  </si>
  <si>
    <t>JOKSAN</t>
  </si>
  <si>
    <t>SAHID</t>
  </si>
  <si>
    <t>YEIDAN</t>
  </si>
  <si>
    <t>KEYLIE</t>
  </si>
  <si>
    <t>ILEANA</t>
  </si>
  <si>
    <t>IRAK</t>
  </si>
  <si>
    <t>AARON</t>
  </si>
  <si>
    <t>SHECCYD</t>
  </si>
  <si>
    <t>SHADEN</t>
  </si>
  <si>
    <t>JOSSE</t>
  </si>
  <si>
    <t>JESSIE</t>
  </si>
  <si>
    <t>FELICITA</t>
  </si>
  <si>
    <t>SUZETT</t>
  </si>
  <si>
    <t>JOSE FRANCISCO</t>
  </si>
  <si>
    <t>NATHALIA</t>
  </si>
  <si>
    <t>JACQUELINE</t>
  </si>
  <si>
    <t>ELIZABETH</t>
  </si>
  <si>
    <t>ARISLEYDA</t>
  </si>
  <si>
    <t>JHONATHAN</t>
  </si>
  <si>
    <t>ELIZHA</t>
  </si>
  <si>
    <t>MARIHANA</t>
  </si>
  <si>
    <t>ROBERT</t>
  </si>
  <si>
    <t>ARYAN</t>
  </si>
  <si>
    <t>VENANCIO</t>
  </si>
  <si>
    <t>EDDIE</t>
  </si>
  <si>
    <t>IRANA</t>
  </si>
  <si>
    <t>LIZETH</t>
  </si>
  <si>
    <t>CRISTA</t>
  </si>
  <si>
    <t>FRANCISCA</t>
  </si>
  <si>
    <t>STHEPHANIE</t>
  </si>
  <si>
    <t>NOHEMI</t>
  </si>
  <si>
    <t>SAHARA</t>
  </si>
  <si>
    <t>ADRUW</t>
  </si>
  <si>
    <t>KEIMY</t>
  </si>
  <si>
    <t>DAYNA</t>
  </si>
  <si>
    <t>BIANCA</t>
  </si>
  <si>
    <t>JAZAN</t>
  </si>
  <si>
    <t>YULIANNA</t>
  </si>
  <si>
    <t>VENTURA</t>
  </si>
  <si>
    <t>SHERYL</t>
  </si>
  <si>
    <t>JORDANA</t>
  </si>
  <si>
    <t>YERANIA</t>
  </si>
  <si>
    <t>EMILIO</t>
  </si>
  <si>
    <t>MODESTO</t>
  </si>
  <si>
    <t>AURELIO</t>
  </si>
  <si>
    <t>GERMAN</t>
  </si>
  <si>
    <t>ALLISSON</t>
  </si>
  <si>
    <t>ARIANA</t>
  </si>
  <si>
    <t>ROLLY</t>
  </si>
  <si>
    <t>MAYRIN</t>
  </si>
  <si>
    <t>BRYANNA</t>
  </si>
  <si>
    <t>RUBY</t>
  </si>
  <si>
    <t>AMBAR</t>
  </si>
  <si>
    <t>NIDIA</t>
  </si>
  <si>
    <t>JULIA</t>
  </si>
  <si>
    <t>DERED</t>
  </si>
  <si>
    <t>LAURETH</t>
  </si>
  <si>
    <t>CALAFIA</t>
  </si>
  <si>
    <t>JHOANA</t>
  </si>
  <si>
    <t>SAID</t>
  </si>
  <si>
    <t>JASHIEL</t>
  </si>
  <si>
    <t>ANIBLETE</t>
  </si>
  <si>
    <t>JEINY</t>
  </si>
  <si>
    <t>DARA</t>
  </si>
  <si>
    <t>KEILA</t>
  </si>
  <si>
    <t>GRAYS</t>
  </si>
  <si>
    <t>HELENA</t>
  </si>
  <si>
    <t>IKEL</t>
  </si>
  <si>
    <t>MAYRE</t>
  </si>
  <si>
    <t>KIMBERLEY</t>
  </si>
  <si>
    <t>NICOLLE</t>
  </si>
  <si>
    <t>YARELY</t>
  </si>
  <si>
    <t>MAYRIM</t>
  </si>
  <si>
    <t>HANNYA</t>
  </si>
  <si>
    <t>FREYA</t>
  </si>
  <si>
    <t>TRISTAN</t>
  </si>
  <si>
    <t>LEAL</t>
  </si>
  <si>
    <t>CHELSEY</t>
  </si>
  <si>
    <t>MATEO</t>
  </si>
  <si>
    <t>MAYORAL</t>
  </si>
  <si>
    <t>DAHIRELY</t>
  </si>
  <si>
    <t>DENIAN</t>
  </si>
  <si>
    <t>AIRAM</t>
  </si>
  <si>
    <t>RAMIREZ</t>
  </si>
  <si>
    <t>ABRHAM</t>
  </si>
  <si>
    <t>IRIS</t>
  </si>
  <si>
    <t>AMAYA</t>
  </si>
  <si>
    <t>DANZEL</t>
  </si>
  <si>
    <t>IRMA</t>
  </si>
  <si>
    <t>LIBERIANA</t>
  </si>
  <si>
    <t>CRISTO</t>
  </si>
  <si>
    <t>CINTHIAN</t>
  </si>
  <si>
    <t>KARIME</t>
  </si>
  <si>
    <t>MARCIA</t>
  </si>
  <si>
    <t>SAMANTA</t>
  </si>
  <si>
    <t>ADIEL</t>
  </si>
  <si>
    <t>CINTHIA</t>
  </si>
  <si>
    <t>KEVYN</t>
  </si>
  <si>
    <t>VANESSA</t>
  </si>
  <si>
    <t>VALENTIN</t>
  </si>
  <si>
    <t>VIOLETA</t>
  </si>
  <si>
    <t>MONIK</t>
  </si>
  <si>
    <t>BAYRENI</t>
  </si>
  <si>
    <t>KORAL</t>
  </si>
  <si>
    <t>KARO</t>
  </si>
  <si>
    <t>OMARY</t>
  </si>
  <si>
    <t>LARRY</t>
  </si>
  <si>
    <t>GIL</t>
  </si>
  <si>
    <t>MIRELY</t>
  </si>
  <si>
    <t>CHRYSTIAN</t>
  </si>
  <si>
    <t>MILEYDI</t>
  </si>
  <si>
    <t>NELLY</t>
  </si>
  <si>
    <t>KRISNA</t>
  </si>
  <si>
    <t>YONATHAN</t>
  </si>
  <si>
    <t>ZULEYMA</t>
  </si>
  <si>
    <t>ADAMARIZ</t>
  </si>
  <si>
    <t>SADBI</t>
  </si>
  <si>
    <t>LUIZ</t>
  </si>
  <si>
    <t>ABNER</t>
  </si>
  <si>
    <t>SALVADOR</t>
  </si>
  <si>
    <t>CAROL</t>
  </si>
  <si>
    <t>JOEL</t>
  </si>
  <si>
    <t>DANTE</t>
  </si>
  <si>
    <t>VIOLETTA</t>
  </si>
  <si>
    <t>ANAYACZI</t>
  </si>
  <si>
    <t>ALDARA</t>
  </si>
  <si>
    <t>BRISEYDA</t>
  </si>
  <si>
    <t>CRISTOFER</t>
  </si>
  <si>
    <t>ALIAB</t>
  </si>
  <si>
    <t>KENZY</t>
  </si>
  <si>
    <t>ARANZA</t>
  </si>
  <si>
    <t>GIRYAN</t>
  </si>
  <si>
    <t>DAINA</t>
  </si>
  <si>
    <t>JANELY</t>
  </si>
  <si>
    <t>KIRIOS</t>
  </si>
  <si>
    <t>MAIRIM</t>
  </si>
  <si>
    <t>NAYUER</t>
  </si>
  <si>
    <t>NORMAN</t>
  </si>
  <si>
    <t>YEIZMIN</t>
  </si>
  <si>
    <t>BRYAAN</t>
  </si>
  <si>
    <t>MISAEL</t>
  </si>
  <si>
    <t>JORDAN</t>
  </si>
  <si>
    <t>EVAN</t>
  </si>
  <si>
    <t>TAIYARI</t>
  </si>
  <si>
    <t>MARILU</t>
  </si>
  <si>
    <t>JASPE</t>
  </si>
  <si>
    <t>MYHA</t>
  </si>
  <si>
    <t>ELIUD</t>
  </si>
  <si>
    <t>JOANHAN</t>
  </si>
  <si>
    <t>MONSERRATH</t>
  </si>
  <si>
    <t>SONIA</t>
  </si>
  <si>
    <t>DANYA</t>
  </si>
  <si>
    <t>ASTRID</t>
  </si>
  <si>
    <t>AMAYRANY</t>
  </si>
  <si>
    <t>CRISTEL</t>
  </si>
  <si>
    <t>DOMINICK</t>
  </si>
  <si>
    <t>RANATA</t>
  </si>
  <si>
    <t>BAYRON</t>
  </si>
  <si>
    <t>ESPERANCITA</t>
  </si>
  <si>
    <t>KRISBETH</t>
  </si>
  <si>
    <t>AILED</t>
  </si>
  <si>
    <t>ALEYKA</t>
  </si>
  <si>
    <t>EYDAN</t>
  </si>
  <si>
    <t>NAELENA</t>
  </si>
  <si>
    <t>AMAIRANY</t>
  </si>
  <si>
    <t>HANS</t>
  </si>
  <si>
    <t>JATZHIRI</t>
  </si>
  <si>
    <t>LESTHER</t>
  </si>
  <si>
    <t>ROLANDO</t>
  </si>
  <si>
    <t>MARIAVICTORIA</t>
  </si>
  <si>
    <t>ZAIR</t>
  </si>
  <si>
    <t>NATALY</t>
  </si>
  <si>
    <t>DIANEY</t>
  </si>
  <si>
    <t>AGUILAR</t>
  </si>
  <si>
    <t>NATHALI</t>
  </si>
  <si>
    <t>AZENETH</t>
  </si>
  <si>
    <t>CELESTE</t>
  </si>
  <si>
    <t>HILDY</t>
  </si>
  <si>
    <t>YULEM</t>
  </si>
  <si>
    <t>GLENDY</t>
  </si>
  <si>
    <t>AKEMY</t>
  </si>
  <si>
    <t>ITALYA</t>
  </si>
  <si>
    <t>INA</t>
  </si>
  <si>
    <t>MARILIN</t>
  </si>
  <si>
    <t>YESSENIA</t>
  </si>
  <si>
    <t>ANELI</t>
  </si>
  <si>
    <t>BLANIER</t>
  </si>
  <si>
    <t>AITNIZ</t>
  </si>
  <si>
    <t>LASKMI</t>
  </si>
  <si>
    <t>YOJANNA</t>
  </si>
  <si>
    <t>ZOEE</t>
  </si>
  <si>
    <t>NASBLY</t>
  </si>
  <si>
    <t>DELY</t>
  </si>
  <si>
    <t>RIHANNAA</t>
  </si>
  <si>
    <t>JOSAEL</t>
  </si>
  <si>
    <t>SOID</t>
  </si>
  <si>
    <t>EZEQUIEL</t>
  </si>
  <si>
    <t>LEAMSI</t>
  </si>
  <si>
    <t>REBECCA</t>
  </si>
  <si>
    <t>BAIRON</t>
  </si>
  <si>
    <t>GRETTEL</t>
  </si>
  <si>
    <t>MARLA</t>
  </si>
  <si>
    <t>AVILES</t>
  </si>
  <si>
    <t>GEOVANI</t>
  </si>
  <si>
    <t>ITALIA</t>
  </si>
  <si>
    <t>YARIEL</t>
  </si>
  <si>
    <t>NELYDA</t>
  </si>
  <si>
    <t>HENRY</t>
  </si>
  <si>
    <t>ITZAI</t>
  </si>
  <si>
    <t>JOSE ALFREDO</t>
  </si>
  <si>
    <t>DISNEYDI</t>
  </si>
  <si>
    <t>ITZAMARA</t>
  </si>
  <si>
    <t>NADYA</t>
  </si>
  <si>
    <t>NAYLA</t>
  </si>
  <si>
    <t>BETZABE</t>
  </si>
  <si>
    <t>YUBEL</t>
  </si>
  <si>
    <t>JHAPHET</t>
  </si>
  <si>
    <t>AMARANTA</t>
  </si>
  <si>
    <t>JANCARLO</t>
  </si>
  <si>
    <t>LEGNA</t>
  </si>
  <si>
    <t>EFRAIN</t>
  </si>
  <si>
    <t>AFRICA</t>
  </si>
  <si>
    <t>GISELLE</t>
  </si>
  <si>
    <t>GARDO</t>
  </si>
  <si>
    <t>JAEL</t>
  </si>
  <si>
    <t>KEIDY</t>
  </si>
  <si>
    <t>NIRVANA</t>
  </si>
  <si>
    <t>SOLEM</t>
  </si>
  <si>
    <t>LYA</t>
  </si>
  <si>
    <t>PAULINA</t>
  </si>
  <si>
    <t>KAORI</t>
  </si>
  <si>
    <t>CYAN</t>
  </si>
  <si>
    <t>IVON</t>
  </si>
  <si>
    <t>NATHANAEL</t>
  </si>
  <si>
    <t>YARETZI</t>
  </si>
  <si>
    <t>AHILIN</t>
  </si>
  <si>
    <t>JUSTIN</t>
  </si>
  <si>
    <t>KAYLA</t>
  </si>
  <si>
    <t>MERARY</t>
  </si>
  <si>
    <t>DARWIN</t>
  </si>
  <si>
    <t>EYMMY</t>
  </si>
  <si>
    <t>GIOVANNA</t>
  </si>
  <si>
    <t>JONATAN</t>
  </si>
  <si>
    <t>PRINCESS</t>
  </si>
  <si>
    <t>YANETH</t>
  </si>
  <si>
    <t>GONZALO</t>
  </si>
  <si>
    <t>SHARONN</t>
  </si>
  <si>
    <t>AIMEE</t>
  </si>
  <si>
    <t>ELI</t>
  </si>
  <si>
    <t>YARETSI</t>
  </si>
  <si>
    <t>MARYA</t>
  </si>
  <si>
    <t>HARLY</t>
  </si>
  <si>
    <t>PARIS</t>
  </si>
  <si>
    <t>ANIA</t>
  </si>
  <si>
    <t>NESTOR</t>
  </si>
  <si>
    <t>JARED</t>
  </si>
  <si>
    <t>YESSICA</t>
  </si>
  <si>
    <t>LUCIANA</t>
  </si>
  <si>
    <t>YALITZIA</t>
  </si>
  <si>
    <t>GUALBERTOKARYEL</t>
  </si>
  <si>
    <t>MELANIE</t>
  </si>
  <si>
    <t>NYJAH</t>
  </si>
  <si>
    <t>BERNANDO</t>
  </si>
  <si>
    <t>KARYME</t>
  </si>
  <si>
    <t>ITZIA</t>
  </si>
  <si>
    <t>ASHLYN</t>
  </si>
  <si>
    <t>SEYDI</t>
  </si>
  <si>
    <t>ELIZANDO</t>
  </si>
  <si>
    <t>YULENI</t>
  </si>
  <si>
    <t>LEONOR</t>
  </si>
  <si>
    <t>ANAYLI</t>
  </si>
  <si>
    <t>JR.</t>
  </si>
  <si>
    <t>DEBANHI</t>
  </si>
  <si>
    <t>BREEAM</t>
  </si>
  <si>
    <t>ZUGEY</t>
  </si>
  <si>
    <t>SIRIA</t>
  </si>
  <si>
    <t>SUA</t>
  </si>
  <si>
    <t>ARAM</t>
  </si>
  <si>
    <t>ARLETTE</t>
  </si>
  <si>
    <t>ROBERTHA</t>
  </si>
  <si>
    <t>SIENNA</t>
  </si>
  <si>
    <t>TERESA</t>
  </si>
  <si>
    <t>VERA</t>
  </si>
  <si>
    <t>BRISLEIDY</t>
  </si>
  <si>
    <t>YARA</t>
  </si>
  <si>
    <t>ANDRE</t>
  </si>
  <si>
    <t>FRANCHESCA</t>
  </si>
  <si>
    <t>JEREMY</t>
  </si>
  <si>
    <t>JATNIEL</t>
  </si>
  <si>
    <t>KAHORI</t>
  </si>
  <si>
    <t>ANAELY</t>
  </si>
  <si>
    <t>CORIN</t>
  </si>
  <si>
    <t>EMILIA</t>
  </si>
  <si>
    <t>FREDEL</t>
  </si>
  <si>
    <t>HAYDEE</t>
  </si>
  <si>
    <t>ICKER</t>
  </si>
  <si>
    <t>JEYREN</t>
  </si>
  <si>
    <t>JAYSIN</t>
  </si>
  <si>
    <t>JESSICA</t>
  </si>
  <si>
    <t>KIRAN</t>
  </si>
  <si>
    <t>LUCYA</t>
  </si>
  <si>
    <t>MAGALY</t>
  </si>
  <si>
    <t>RENATTA</t>
  </si>
  <si>
    <t>YORLET</t>
  </si>
  <si>
    <t>ZAYRA</t>
  </si>
  <si>
    <t>ZETH</t>
  </si>
  <si>
    <t>YAHAIRA</t>
  </si>
  <si>
    <t>MAIRIN</t>
  </si>
  <si>
    <t>PATRICIA</t>
  </si>
  <si>
    <t>EMELYN</t>
  </si>
  <si>
    <t>MARA</t>
  </si>
  <si>
    <t>HASSAN</t>
  </si>
  <si>
    <t>JOANA</t>
  </si>
  <si>
    <t>LAIA</t>
  </si>
  <si>
    <t>LHANDER</t>
  </si>
  <si>
    <t>NEYDY</t>
  </si>
  <si>
    <t>ASSIEL</t>
  </si>
  <si>
    <t>AILE</t>
  </si>
  <si>
    <t>ISIDRO</t>
  </si>
  <si>
    <t>VIVIANA</t>
  </si>
  <si>
    <t>DILA</t>
  </si>
  <si>
    <t>LILIAN</t>
  </si>
  <si>
    <t>PAULETTE</t>
  </si>
  <si>
    <t>AILEEN</t>
  </si>
  <si>
    <t>DAIAN</t>
  </si>
  <si>
    <t>ESDRA</t>
  </si>
  <si>
    <t>ESTER</t>
  </si>
  <si>
    <t>ELVA</t>
  </si>
  <si>
    <t>MARBELLA</t>
  </si>
  <si>
    <t>RAMSES</t>
  </si>
  <si>
    <t>MANRIQUEZ</t>
  </si>
  <si>
    <t>ALESHKA</t>
  </si>
  <si>
    <t>AIMARA</t>
  </si>
  <si>
    <t>IKIA</t>
  </si>
  <si>
    <t>ARLINE</t>
  </si>
  <si>
    <t>ARLEN</t>
  </si>
  <si>
    <t>ENELY</t>
  </si>
  <si>
    <t>ESTRELLITA</t>
  </si>
  <si>
    <t>MARTHA</t>
  </si>
  <si>
    <t>ZEHINN</t>
  </si>
  <si>
    <t>BELEM</t>
  </si>
  <si>
    <t>DENVER</t>
  </si>
  <si>
    <t>ISACC</t>
  </si>
  <si>
    <t>LEILANY</t>
  </si>
  <si>
    <t>SAULO</t>
  </si>
  <si>
    <t>YOLANDA</t>
  </si>
  <si>
    <t>YAHEL</t>
  </si>
  <si>
    <t>AENDER</t>
  </si>
  <si>
    <t>AMANDA</t>
  </si>
  <si>
    <t>ALECK</t>
  </si>
  <si>
    <t>COLET</t>
  </si>
  <si>
    <t>LOS</t>
  </si>
  <si>
    <t>LAREMY</t>
  </si>
  <si>
    <t>AISLIN</t>
  </si>
  <si>
    <t>IHAM</t>
  </si>
  <si>
    <t>SHERLYN</t>
  </si>
  <si>
    <t>ARIAM</t>
  </si>
  <si>
    <t>DELANIE</t>
  </si>
  <si>
    <t>FRANCO</t>
  </si>
  <si>
    <t>JHOSELYN</t>
  </si>
  <si>
    <t>YADIEL</t>
  </si>
  <si>
    <t>KEILER</t>
  </si>
  <si>
    <t>LAKSHMI</t>
  </si>
  <si>
    <t>SILVESTRE</t>
  </si>
  <si>
    <t>FORLAN</t>
  </si>
  <si>
    <t>DARBY</t>
  </si>
  <si>
    <t>IDANIA</t>
  </si>
  <si>
    <t>VIVIAN</t>
  </si>
  <si>
    <t>MONSERRAT</t>
  </si>
  <si>
    <t>MEGAN</t>
  </si>
  <si>
    <t>TAMARA</t>
  </si>
  <si>
    <t>CARLOZ</t>
  </si>
  <si>
    <t>HADID</t>
  </si>
  <si>
    <t>ARABELLA</t>
  </si>
  <si>
    <t>ALEXSANDRA</t>
  </si>
  <si>
    <t>AIMAR</t>
  </si>
  <si>
    <t>DEBORA</t>
  </si>
  <si>
    <t>DARINKA</t>
  </si>
  <si>
    <t>YADIER</t>
  </si>
  <si>
    <t>AURORA</t>
  </si>
  <si>
    <t>HAZZAN</t>
  </si>
  <si>
    <t>ITZAYANI</t>
  </si>
  <si>
    <t>RAMCES</t>
  </si>
  <si>
    <t>RUBEN</t>
  </si>
  <si>
    <t>YEIMI</t>
  </si>
  <si>
    <t>YIRENI</t>
  </si>
  <si>
    <t>ANABEL</t>
  </si>
  <si>
    <t>ALUVIA</t>
  </si>
  <si>
    <t>CONSTANZA</t>
  </si>
  <si>
    <t>HIRAM</t>
  </si>
  <si>
    <t>YAHIR</t>
  </si>
  <si>
    <t>DAREN</t>
  </si>
  <si>
    <t>JANA</t>
  </si>
  <si>
    <t>LITHZY</t>
  </si>
  <si>
    <t>LISSETTE</t>
  </si>
  <si>
    <t>ANUAR</t>
  </si>
  <si>
    <t>EVELYNE</t>
  </si>
  <si>
    <t>LIZBETH</t>
  </si>
  <si>
    <t>MEL</t>
  </si>
  <si>
    <t>MADISON</t>
  </si>
  <si>
    <t>CAMINA</t>
  </si>
  <si>
    <t>HAIRENE</t>
  </si>
  <si>
    <t>JHOSEYRAM</t>
  </si>
  <si>
    <t>BRAYAM</t>
  </si>
  <si>
    <t>BOGAR</t>
  </si>
  <si>
    <t>KITZYA</t>
  </si>
  <si>
    <t>KIMMERLY</t>
  </si>
  <si>
    <t>YUELEIME</t>
  </si>
  <si>
    <t>ZULMA</t>
  </si>
  <si>
    <t>DARLENNE</t>
  </si>
  <si>
    <t>ELISABETH</t>
  </si>
  <si>
    <t>ISELA</t>
  </si>
  <si>
    <t>MIDORY</t>
  </si>
  <si>
    <t>MAX</t>
  </si>
  <si>
    <t>MARYANGEL</t>
  </si>
  <si>
    <t>CINTHYA</t>
  </si>
  <si>
    <t>YOCELIN</t>
  </si>
  <si>
    <t>ITANDEHUI</t>
  </si>
  <si>
    <t>MIRANDA</t>
  </si>
  <si>
    <t>EDWARD</t>
  </si>
  <si>
    <t>DENAREYLY</t>
  </si>
  <si>
    <t>STEPHANYE</t>
  </si>
  <si>
    <t>ORBEL</t>
  </si>
  <si>
    <t>IDALIZ</t>
  </si>
  <si>
    <t>SHEYLA</t>
  </si>
  <si>
    <t>YAMIL</t>
  </si>
  <si>
    <t>WILLIAM</t>
  </si>
  <si>
    <t>AMIR</t>
  </si>
  <si>
    <t>EDITH</t>
  </si>
  <si>
    <t>AIDELY</t>
  </si>
  <si>
    <t>KARIM</t>
  </si>
  <si>
    <t>HYELENA</t>
  </si>
  <si>
    <t>JETSAMI</t>
  </si>
  <si>
    <t>SAMARA</t>
  </si>
  <si>
    <t>NATHALY</t>
  </si>
  <si>
    <t>ZULEMA</t>
  </si>
  <si>
    <t>MOLINA</t>
  </si>
  <si>
    <t>MAYLEE</t>
  </si>
  <si>
    <t>KRIZDANNAE</t>
  </si>
  <si>
    <t>KHALA</t>
  </si>
  <si>
    <t>AMELYA</t>
  </si>
  <si>
    <t>JUAN PABLO</t>
  </si>
  <si>
    <t>ROXANA</t>
  </si>
  <si>
    <t>DAIANA</t>
  </si>
  <si>
    <t>JAZIEL</t>
  </si>
  <si>
    <t>GERALDINE</t>
  </si>
  <si>
    <t>JOCELIN</t>
  </si>
  <si>
    <t>UZZIEL</t>
  </si>
  <si>
    <t>ELIANA</t>
  </si>
  <si>
    <t>RAYDEL</t>
  </si>
  <si>
    <t>LIBY</t>
  </si>
  <si>
    <t>TATIANA</t>
  </si>
  <si>
    <t>CRISTIANI</t>
  </si>
  <si>
    <t>ESAID</t>
  </si>
  <si>
    <t>HANA</t>
  </si>
  <si>
    <t>JACINTO</t>
  </si>
  <si>
    <t>NAYLI</t>
  </si>
  <si>
    <t>JHODMAR</t>
  </si>
  <si>
    <t>NAILA</t>
  </si>
  <si>
    <t>INES</t>
  </si>
  <si>
    <t>MILI</t>
  </si>
  <si>
    <t>MEYLI</t>
  </si>
  <si>
    <t>LIZZY</t>
  </si>
  <si>
    <t>TAODETT</t>
  </si>
  <si>
    <t>ESTEPHANI</t>
  </si>
  <si>
    <t>YERIF</t>
  </si>
  <si>
    <t>CIARA</t>
  </si>
  <si>
    <t>LEORNARDO</t>
  </si>
  <si>
    <t xml:space="preserve">LUIS </t>
  </si>
  <si>
    <t>ANDREE</t>
  </si>
  <si>
    <t>SOPHIE</t>
  </si>
  <si>
    <t>REBEKA</t>
  </si>
  <si>
    <t>ALEXYS</t>
  </si>
  <si>
    <t>CHRISTOF</t>
  </si>
  <si>
    <t>RAQUEL</t>
  </si>
  <si>
    <t>ITZA</t>
  </si>
  <si>
    <t>NEIDY</t>
  </si>
  <si>
    <t>RAYMUNDO</t>
  </si>
  <si>
    <t>GIOVANNY</t>
  </si>
  <si>
    <t>KAROLYNA</t>
  </si>
  <si>
    <t>LIAN</t>
  </si>
  <si>
    <t>ZURIA</t>
  </si>
  <si>
    <t>AYLETH</t>
  </si>
  <si>
    <t xml:space="preserve">ERIK </t>
  </si>
  <si>
    <t>HAZIEL</t>
  </si>
  <si>
    <t>MERYDEE</t>
  </si>
  <si>
    <t>HELEM</t>
  </si>
  <si>
    <t>ALANA</t>
  </si>
  <si>
    <t>BERNARDO</t>
  </si>
  <si>
    <t>BETZY</t>
  </si>
  <si>
    <t>SABAS</t>
  </si>
  <si>
    <t>SUJEY</t>
  </si>
  <si>
    <t>IVETH</t>
  </si>
  <si>
    <t>YAZID</t>
  </si>
  <si>
    <t>AILANY</t>
  </si>
  <si>
    <t>KRISTELL</t>
  </si>
  <si>
    <t>MAR</t>
  </si>
  <si>
    <t>SHAI</t>
  </si>
  <si>
    <t>ANELKA</t>
  </si>
  <si>
    <t>NIKEYLA</t>
  </si>
  <si>
    <t>IRENE</t>
  </si>
  <si>
    <t>IANN</t>
  </si>
  <si>
    <t>MAGABI</t>
  </si>
  <si>
    <t>SHUNASHY</t>
  </si>
  <si>
    <t>JUANA</t>
  </si>
  <si>
    <t>SALMA</t>
  </si>
  <si>
    <t>BETSABE</t>
  </si>
  <si>
    <t>BRAHIAN</t>
  </si>
  <si>
    <t>NISA</t>
  </si>
  <si>
    <t>AZAEL</t>
  </si>
  <si>
    <t>DASHA</t>
  </si>
  <si>
    <t>MAGABY</t>
  </si>
  <si>
    <t>YATZIBE</t>
  </si>
  <si>
    <t>JOYCE</t>
  </si>
  <si>
    <t>LEVIN</t>
  </si>
  <si>
    <t>EBERTH</t>
  </si>
  <si>
    <t>ODETTE</t>
  </si>
  <si>
    <t>OSWAR</t>
  </si>
  <si>
    <t>JULIANNA</t>
  </si>
  <si>
    <t>ROSSMERI</t>
  </si>
  <si>
    <t>TAVATA</t>
  </si>
  <si>
    <t>AIREN</t>
  </si>
  <si>
    <t>IATHZIRI</t>
  </si>
  <si>
    <t>INGRI</t>
  </si>
  <si>
    <t>KARELI</t>
  </si>
  <si>
    <t>MITZI</t>
  </si>
  <si>
    <t>VERONICA</t>
  </si>
  <si>
    <t>XAVIER</t>
  </si>
  <si>
    <t>ZULEIKA</t>
  </si>
  <si>
    <t>AMADA</t>
  </si>
  <si>
    <t>HARUMI</t>
  </si>
  <si>
    <t>HIROMI</t>
  </si>
  <si>
    <t>GEOVANY</t>
  </si>
  <si>
    <t>SANTHIAGO</t>
  </si>
  <si>
    <t>JANIA</t>
  </si>
  <si>
    <t>ATZYRI</t>
  </si>
  <si>
    <t>JO0HANA</t>
  </si>
  <si>
    <t>CHARBEL</t>
  </si>
  <si>
    <t>YARIM</t>
  </si>
  <si>
    <t>ADRIEL</t>
  </si>
  <si>
    <t>KRISTELY</t>
  </si>
  <si>
    <t>JOSHUE</t>
  </si>
  <si>
    <t>NASYA</t>
  </si>
  <si>
    <t>MARIANO</t>
  </si>
  <si>
    <t>OSKAR</t>
  </si>
  <si>
    <t>MARISELA</t>
  </si>
  <si>
    <t>DARIEL</t>
  </si>
  <si>
    <t>ELIA</t>
  </si>
  <si>
    <t>WENDI</t>
  </si>
  <si>
    <t>OSMAN</t>
  </si>
  <si>
    <t>ATZIRI</t>
  </si>
  <si>
    <t>ELISSA</t>
  </si>
  <si>
    <t>LUCIA</t>
  </si>
  <si>
    <t>ANTHONY</t>
  </si>
  <si>
    <t>DAMARIZ</t>
  </si>
  <si>
    <t>ESAU</t>
  </si>
  <si>
    <t>EDHIER</t>
  </si>
  <si>
    <t>MARTINEZ</t>
  </si>
  <si>
    <t>SURI</t>
  </si>
  <si>
    <t>DEVANNI</t>
  </si>
  <si>
    <t>DEMIAN</t>
  </si>
  <si>
    <t>HEYNER</t>
  </si>
  <si>
    <t>JANUA</t>
  </si>
  <si>
    <t>KALIOPE</t>
  </si>
  <si>
    <t>CITLALLI</t>
  </si>
  <si>
    <t>PAULO</t>
  </si>
  <si>
    <t>YERELYN</t>
  </si>
  <si>
    <t>KAI</t>
  </si>
  <si>
    <t>MARALHY</t>
  </si>
  <si>
    <t>STEFANY</t>
  </si>
  <si>
    <t>ADYMAR</t>
  </si>
  <si>
    <t>HEBER</t>
  </si>
  <si>
    <t>LESLEE</t>
  </si>
  <si>
    <t>ROMEO</t>
  </si>
  <si>
    <t>AKIRE</t>
  </si>
  <si>
    <t>SALIM</t>
  </si>
  <si>
    <t>CANDELARIA</t>
  </si>
  <si>
    <t>ISA</t>
  </si>
  <si>
    <t>ERYK</t>
  </si>
  <si>
    <t>YANITZA</t>
  </si>
  <si>
    <t>MELANNIE</t>
  </si>
  <si>
    <t>ELIOT</t>
  </si>
  <si>
    <t>ROCIO</t>
  </si>
  <si>
    <t>JULIETTE</t>
  </si>
  <si>
    <t>MELANNY</t>
  </si>
  <si>
    <t>ALICE</t>
  </si>
  <si>
    <t>IRICH</t>
  </si>
  <si>
    <t>ZAHORI</t>
  </si>
  <si>
    <t>CATHERINE</t>
  </si>
  <si>
    <t>IVANNIA</t>
  </si>
  <si>
    <t>JEFFREY</t>
  </si>
  <si>
    <t>ALYSON</t>
  </si>
  <si>
    <t>ELIEL</t>
  </si>
  <si>
    <t>LITZY</t>
  </si>
  <si>
    <t>ALEXANDRO</t>
  </si>
  <si>
    <t>DENNYS</t>
  </si>
  <si>
    <t>ESTEFANI</t>
  </si>
  <si>
    <t>AYLENY</t>
  </si>
  <si>
    <t>JOCELYNE</t>
  </si>
  <si>
    <t>ELIANI</t>
  </si>
  <si>
    <t>JESHUA</t>
  </si>
  <si>
    <t>NATALI</t>
  </si>
  <si>
    <t>KELLY</t>
  </si>
  <si>
    <t>SOLEDAD</t>
  </si>
  <si>
    <t>SAEED</t>
  </si>
  <si>
    <t>CHRISTOFER</t>
  </si>
  <si>
    <t>HARIS</t>
  </si>
  <si>
    <t>LA</t>
  </si>
  <si>
    <t>STEPHANIA</t>
  </si>
  <si>
    <t>DALYA</t>
  </si>
  <si>
    <t>JEOVANA</t>
  </si>
  <si>
    <t>MIKEL</t>
  </si>
  <si>
    <t>VIENA</t>
  </si>
  <si>
    <t>MAYBE</t>
  </si>
  <si>
    <t>FELIX</t>
  </si>
  <si>
    <t>ANANIKOL</t>
  </si>
  <si>
    <t>JULIETA</t>
  </si>
  <si>
    <t>THAIS</t>
  </si>
  <si>
    <t>ALEXI</t>
  </si>
  <si>
    <t>YESMIN</t>
  </si>
  <si>
    <t>MAISZA</t>
  </si>
  <si>
    <t>NALA</t>
  </si>
  <si>
    <t>SABIK</t>
  </si>
  <si>
    <t>YORDI</t>
  </si>
  <si>
    <t>KRISTA</t>
  </si>
  <si>
    <t>JOSIAS</t>
  </si>
  <si>
    <t>LUCIANO</t>
  </si>
  <si>
    <t>BRITTANY</t>
  </si>
  <si>
    <t>STHEPHANYE</t>
  </si>
  <si>
    <t>ALMENDRA</t>
  </si>
  <si>
    <t>JANNIA</t>
  </si>
  <si>
    <t>ESPINOZA</t>
  </si>
  <si>
    <t>LEONIDAS</t>
  </si>
  <si>
    <t>VITORIANO</t>
  </si>
  <si>
    <t>ZAVALA</t>
  </si>
  <si>
    <t>KEIRA</t>
  </si>
  <si>
    <t>KIARA</t>
  </si>
  <si>
    <t>MILTON</t>
  </si>
  <si>
    <t>YAJAHIRA</t>
  </si>
  <si>
    <t>DHILAN</t>
  </si>
  <si>
    <t>DARIANNA</t>
  </si>
  <si>
    <t>JADIEL</t>
  </si>
  <si>
    <t>MONTSERRAT</t>
  </si>
  <si>
    <t>LADY</t>
  </si>
  <si>
    <t>MILY</t>
  </si>
  <si>
    <t>TONATIUH</t>
  </si>
  <si>
    <t>JASON</t>
  </si>
  <si>
    <t>HOYO</t>
  </si>
  <si>
    <t>BELLEYCHA</t>
  </si>
  <si>
    <t>LUIS MARIO</t>
  </si>
  <si>
    <t>ELSY</t>
  </si>
  <si>
    <t>NATANAEL</t>
  </si>
  <si>
    <t>GEOVANNI</t>
  </si>
  <si>
    <t>KIMBERLYN</t>
  </si>
  <si>
    <t>MARYPAZ</t>
  </si>
  <si>
    <t>CORINA</t>
  </si>
  <si>
    <t>GALILEA</t>
  </si>
  <si>
    <t>KERELLY</t>
  </si>
  <si>
    <t>SANCHEZ</t>
  </si>
  <si>
    <t>NEREYDA</t>
  </si>
  <si>
    <t>NAZLI</t>
  </si>
  <si>
    <t>DAYANNA</t>
  </si>
  <si>
    <t>YEIDA</t>
  </si>
  <si>
    <t>DARIEM</t>
  </si>
  <si>
    <t>GASPAR</t>
  </si>
  <si>
    <t>ELIAM</t>
  </si>
  <si>
    <t>DARSY</t>
  </si>
  <si>
    <t>HORUS</t>
  </si>
  <si>
    <t>LETICIA</t>
  </si>
  <si>
    <t>LEOBARDO</t>
  </si>
  <si>
    <t>MARIAJOSE</t>
  </si>
  <si>
    <t>NARABY</t>
  </si>
  <si>
    <t>EDI</t>
  </si>
  <si>
    <t>HEYSI</t>
  </si>
  <si>
    <t>DIANNE</t>
  </si>
  <si>
    <t>ANYELYNE</t>
  </si>
  <si>
    <t>ANGUELINA</t>
  </si>
  <si>
    <t>SARAI</t>
  </si>
  <si>
    <t>USSIEL</t>
  </si>
  <si>
    <t>ZOEMY</t>
  </si>
  <si>
    <t>YHULIANN</t>
  </si>
  <si>
    <t>YETLANEZ</t>
  </si>
  <si>
    <t>BRIANN</t>
  </si>
  <si>
    <t>LERICK</t>
  </si>
  <si>
    <t>IANCARLO</t>
  </si>
  <si>
    <t>LUIS ALFONSO</t>
  </si>
  <si>
    <t>LUIS JESSE</t>
  </si>
  <si>
    <t>NEYVA</t>
  </si>
  <si>
    <t>AURA</t>
  </si>
  <si>
    <t>ROBIN</t>
  </si>
  <si>
    <t>LIZ IDALIA</t>
  </si>
  <si>
    <t>YUREM</t>
  </si>
  <si>
    <t>ZABDI</t>
  </si>
  <si>
    <t>BETHZAIDA</t>
  </si>
  <si>
    <t>STEPHANNIE</t>
  </si>
  <si>
    <t>VALERY</t>
  </si>
  <si>
    <t>LOL</t>
  </si>
  <si>
    <t>YAIR</t>
  </si>
  <si>
    <t>YEIKO</t>
  </si>
  <si>
    <t>JUAN ABDI</t>
  </si>
  <si>
    <t>SASHA</t>
  </si>
  <si>
    <t>BRAYHAMM</t>
  </si>
  <si>
    <t>FRANYA</t>
  </si>
  <si>
    <t>ITZAYARA</t>
  </si>
  <si>
    <t>SHARLETT</t>
  </si>
  <si>
    <t>VANNYA</t>
  </si>
  <si>
    <t>ZAHIR</t>
  </si>
  <si>
    <t>AHILANY</t>
  </si>
  <si>
    <t>SUSANA</t>
  </si>
  <si>
    <t>SAMMUEL</t>
  </si>
  <si>
    <t>TATNIA</t>
  </si>
  <si>
    <t>BRITHANY</t>
  </si>
  <si>
    <t>ARATH</t>
  </si>
  <si>
    <t>ILSE</t>
  </si>
  <si>
    <t>ENOC</t>
  </si>
  <si>
    <t>GEORLHENDY</t>
  </si>
  <si>
    <t>GEMMA</t>
  </si>
  <si>
    <t>ILENIA</t>
  </si>
  <si>
    <t>JAIRO</t>
  </si>
  <si>
    <t>LIAM</t>
  </si>
  <si>
    <t>MARIAM</t>
  </si>
  <si>
    <t>YESENIA</t>
  </si>
  <si>
    <t>MARCELIA</t>
  </si>
  <si>
    <t>AYLEEN</t>
  </si>
  <si>
    <t>BERNETH</t>
  </si>
  <si>
    <t>MARZE</t>
  </si>
  <si>
    <t>CEZIHA</t>
  </si>
  <si>
    <t>OZIL</t>
  </si>
  <si>
    <t>YACXIVY</t>
  </si>
  <si>
    <t>AVRIL</t>
  </si>
  <si>
    <t>OBIER</t>
  </si>
  <si>
    <t>LOUIS</t>
  </si>
  <si>
    <t>ODDETH</t>
  </si>
  <si>
    <t>ARIZBETH</t>
  </si>
  <si>
    <t>ALEXXA</t>
  </si>
  <si>
    <t>AIDA</t>
  </si>
  <si>
    <t>DENNYRE</t>
  </si>
  <si>
    <t>FRANKY</t>
  </si>
  <si>
    <t>LISA</t>
  </si>
  <si>
    <t>NANUEL</t>
  </si>
  <si>
    <t>NORBERT</t>
  </si>
  <si>
    <t>SAMIR</t>
  </si>
  <si>
    <t>ZAIRA</t>
  </si>
  <si>
    <t>LIBIA</t>
  </si>
  <si>
    <t>JOSELINTH</t>
  </si>
  <si>
    <t>AYLEN</t>
  </si>
  <si>
    <t>AMEICA</t>
  </si>
  <si>
    <t>DANEY</t>
  </si>
  <si>
    <t>YANELI</t>
  </si>
  <si>
    <t>FREDY</t>
  </si>
  <si>
    <t>CAMILO</t>
  </si>
  <si>
    <t>SHERLY</t>
  </si>
  <si>
    <t>YUNUEN</t>
  </si>
  <si>
    <t>JOELY</t>
  </si>
  <si>
    <t>ANGELO</t>
  </si>
  <si>
    <t>AINED</t>
  </si>
  <si>
    <t>AZAHEL</t>
  </si>
  <si>
    <t>DANNAHY</t>
  </si>
  <si>
    <t>GINA</t>
  </si>
  <si>
    <t>JAZAHEL</t>
  </si>
  <si>
    <t>YOSELY</t>
  </si>
  <si>
    <t>DANNY</t>
  </si>
  <si>
    <t>MAURO</t>
  </si>
  <si>
    <t>GORETTI</t>
  </si>
  <si>
    <t>MAXIMO</t>
  </si>
  <si>
    <t>BRITANI</t>
  </si>
  <si>
    <t>NELVA</t>
  </si>
  <si>
    <t>BELLA</t>
  </si>
  <si>
    <t>ASHLNY</t>
  </si>
  <si>
    <t>BRYANA</t>
  </si>
  <si>
    <t>FRANNIA</t>
  </si>
  <si>
    <t>JOANNA</t>
  </si>
  <si>
    <t>NIKHOLLE</t>
  </si>
  <si>
    <t>SHANNEL</t>
  </si>
  <si>
    <t>GEOSVANNA</t>
  </si>
  <si>
    <t>JIMI</t>
  </si>
  <si>
    <t>ANTUAN</t>
  </si>
  <si>
    <t>JOVANHY</t>
  </si>
  <si>
    <t>LEYNY</t>
  </si>
  <si>
    <t>JAIR</t>
  </si>
  <si>
    <t>SAMARHA</t>
  </si>
  <si>
    <t>BLAS</t>
  </si>
  <si>
    <t>SAIMA</t>
  </si>
  <si>
    <t>ROBERTA</t>
  </si>
  <si>
    <t>MORGAN</t>
  </si>
  <si>
    <t>OSSIEL</t>
  </si>
  <si>
    <t>KEILY</t>
  </si>
  <si>
    <t>IKERT</t>
  </si>
  <si>
    <t>IBIZSA</t>
  </si>
  <si>
    <t>LYDIA</t>
  </si>
  <si>
    <t>ROMARIO</t>
  </si>
  <si>
    <t>KAVIN</t>
  </si>
  <si>
    <t>ANETTE</t>
  </si>
  <si>
    <t>HANNY</t>
  </si>
  <si>
    <t>HIPOLITO</t>
  </si>
  <si>
    <t>DALYLA</t>
  </si>
  <si>
    <t>SHULEYKA</t>
  </si>
  <si>
    <t>ZENNY</t>
  </si>
  <si>
    <t>YARLEM</t>
  </si>
  <si>
    <t>HERMES</t>
  </si>
  <si>
    <t>RIHANNA</t>
  </si>
  <si>
    <t>ALYZON</t>
  </si>
  <si>
    <t>CITLALIC</t>
  </si>
  <si>
    <t>EVOLET</t>
  </si>
  <si>
    <t>BARACK</t>
  </si>
  <si>
    <t>DASHAZESEHG</t>
  </si>
  <si>
    <t>JUDITH</t>
  </si>
  <si>
    <t>LUCIAN</t>
  </si>
  <si>
    <t>KIRIAM</t>
  </si>
  <si>
    <t>OBET</t>
  </si>
  <si>
    <t>DAMIANA</t>
  </si>
  <si>
    <t>TITO</t>
  </si>
  <si>
    <t>DANAY</t>
  </si>
  <si>
    <t>ISVI</t>
  </si>
  <si>
    <t>ATZIRY</t>
  </si>
  <si>
    <t>CHAVEZ</t>
  </si>
  <si>
    <t>CHADAI</t>
  </si>
  <si>
    <t>ROSMERY</t>
  </si>
  <si>
    <t>LINDA</t>
  </si>
  <si>
    <t>ISSA</t>
  </si>
  <si>
    <t>LEYLANI</t>
  </si>
  <si>
    <t>KEYBA</t>
  </si>
  <si>
    <t>AMAIRANI</t>
  </si>
  <si>
    <t>AMOR</t>
  </si>
  <si>
    <t>DAREY</t>
  </si>
  <si>
    <t>DELMY</t>
  </si>
  <si>
    <t>ESBEIDY</t>
  </si>
  <si>
    <t>FRANCIS</t>
  </si>
  <si>
    <t>YOSIMAR</t>
  </si>
  <si>
    <t>GENARIO</t>
  </si>
  <si>
    <t>EBOLETH</t>
  </si>
  <si>
    <t>MABEL</t>
  </si>
  <si>
    <t>JACKIE</t>
  </si>
  <si>
    <t>LUIS ROSARIO</t>
  </si>
  <si>
    <t>PETRA</t>
  </si>
  <si>
    <t>SIARA</t>
  </si>
  <si>
    <t>DARIEN</t>
  </si>
  <si>
    <t>NATHALYA</t>
  </si>
  <si>
    <t>LILIA</t>
  </si>
  <si>
    <t>ALEYERI</t>
  </si>
  <si>
    <t>EVININ</t>
  </si>
  <si>
    <t>DAILA</t>
  </si>
  <si>
    <t>MARISSA</t>
  </si>
  <si>
    <t>EYELYM</t>
  </si>
  <si>
    <t>KATIA</t>
  </si>
  <si>
    <t>NATHAN</t>
  </si>
  <si>
    <t>JANETH</t>
  </si>
  <si>
    <t>VENNEZIA</t>
  </si>
  <si>
    <t>YOSSER</t>
  </si>
  <si>
    <t>ARACELI</t>
  </si>
  <si>
    <t>JOSE ANGEL</t>
  </si>
  <si>
    <t>EDDY</t>
  </si>
  <si>
    <t>MARCELINO</t>
  </si>
  <si>
    <t>DESIREE</t>
  </si>
  <si>
    <t>GABINO</t>
  </si>
  <si>
    <t>ABBY</t>
  </si>
  <si>
    <t>YATZIRY</t>
  </si>
  <si>
    <t>UCIEL</t>
  </si>
  <si>
    <t>ITZANAMI</t>
  </si>
  <si>
    <t>DELFINO</t>
  </si>
  <si>
    <t>KEEMBERLY</t>
  </si>
  <si>
    <t>NOHEMY</t>
  </si>
  <si>
    <t>AZZAEL</t>
  </si>
  <si>
    <t>ARIADNE</t>
  </si>
  <si>
    <t>XOCHILT</t>
  </si>
  <si>
    <t>GEOFFREY</t>
  </si>
  <si>
    <t>KALED</t>
  </si>
  <si>
    <t>MAYA</t>
  </si>
  <si>
    <t>CITLALITH</t>
  </si>
  <si>
    <t>KARLO</t>
  </si>
  <si>
    <t>NIKOLAS</t>
  </si>
  <si>
    <t>METZLI</t>
  </si>
  <si>
    <t>AVELYN</t>
  </si>
  <si>
    <t>KRISHNA</t>
  </si>
  <si>
    <t>ROSE</t>
  </si>
  <si>
    <t>SEBSTIAN</t>
  </si>
  <si>
    <t>AMSI</t>
  </si>
  <si>
    <t>GISSELL</t>
  </si>
  <si>
    <t>KENDRAH</t>
  </si>
  <si>
    <t>SAHORI</t>
  </si>
  <si>
    <t>TAYRA</t>
  </si>
  <si>
    <t>YAIRON</t>
  </si>
  <si>
    <t>MITCHEL</t>
  </si>
  <si>
    <t>NIXIE</t>
  </si>
  <si>
    <t>BALTAZAR</t>
  </si>
  <si>
    <t>BRANDO</t>
  </si>
  <si>
    <t>LUCANO</t>
  </si>
  <si>
    <t>HELI</t>
  </si>
  <si>
    <t>JOSEPH</t>
  </si>
  <si>
    <t>ROMEEL</t>
  </si>
  <si>
    <t>KALEL</t>
  </si>
  <si>
    <t>MARGARITA</t>
  </si>
  <si>
    <t>ALEIDA</t>
  </si>
  <si>
    <t>IZEL</t>
  </si>
  <si>
    <t>JAQUELIN</t>
  </si>
  <si>
    <t>KHALED</t>
  </si>
  <si>
    <t>KEYLETH</t>
  </si>
  <si>
    <t>FABIANNY</t>
  </si>
  <si>
    <t>HEARVEY</t>
  </si>
  <si>
    <t>DONACIANO</t>
  </si>
  <si>
    <t>YULENNY</t>
  </si>
  <si>
    <t>KAIN</t>
  </si>
  <si>
    <t>ESTEFANU</t>
  </si>
  <si>
    <t>ISSIS</t>
  </si>
  <si>
    <t>MIREYA</t>
  </si>
  <si>
    <t>LITZIA</t>
  </si>
  <si>
    <t>SIHARA</t>
  </si>
  <si>
    <t>VARELIA</t>
  </si>
  <si>
    <t>JHAEL</t>
  </si>
  <si>
    <t>MARTIZA</t>
  </si>
  <si>
    <t>YOEEL</t>
  </si>
  <si>
    <t>DALLANA</t>
  </si>
  <si>
    <t>HEMILIANO</t>
  </si>
  <si>
    <t>LOURDES</t>
  </si>
  <si>
    <t>LUCKAS</t>
  </si>
  <si>
    <t>KRISTAL</t>
  </si>
  <si>
    <t>MIRCHELL</t>
  </si>
  <si>
    <t>PENA</t>
  </si>
  <si>
    <t>JONNATAN</t>
  </si>
  <si>
    <t>ISAIAS</t>
  </si>
  <si>
    <t>LUIS DAMIAN</t>
  </si>
  <si>
    <t>TORO</t>
  </si>
  <si>
    <t>EVANDER</t>
  </si>
  <si>
    <t>FELX</t>
  </si>
  <si>
    <t>GIBRAN</t>
  </si>
  <si>
    <t>JENIFFER</t>
  </si>
  <si>
    <t>COCO</t>
  </si>
  <si>
    <t>ADAYA</t>
  </si>
  <si>
    <t>CORE</t>
  </si>
  <si>
    <t>ELVIA</t>
  </si>
  <si>
    <t>SAORY</t>
  </si>
  <si>
    <t>GILSIA</t>
  </si>
  <si>
    <t>DULIA</t>
  </si>
  <si>
    <t>KENA</t>
  </si>
  <si>
    <t>VYARA</t>
  </si>
  <si>
    <t>NIKOLE</t>
  </si>
  <si>
    <t>FABRISIO</t>
  </si>
  <si>
    <t>LEANDRO</t>
  </si>
  <si>
    <t>LELLANI</t>
  </si>
  <si>
    <t>MAEMI</t>
  </si>
  <si>
    <t>KRISTEN</t>
  </si>
  <si>
    <t>EUGENIA</t>
  </si>
  <si>
    <t>IARAM</t>
  </si>
  <si>
    <t>NAUJ</t>
  </si>
  <si>
    <t>HERNANDO</t>
  </si>
  <si>
    <t>INNA</t>
  </si>
  <si>
    <t>LAREY</t>
  </si>
  <si>
    <t>HEIMY</t>
  </si>
  <si>
    <t>PAULETH</t>
  </si>
  <si>
    <t>ELYSA</t>
  </si>
  <si>
    <t>RAMOS</t>
  </si>
  <si>
    <t>TANNYA</t>
  </si>
  <si>
    <t>ZULEYKA</t>
  </si>
  <si>
    <t>STEFHANY</t>
  </si>
  <si>
    <t>OLIVIER</t>
  </si>
  <si>
    <t>FEBE</t>
  </si>
  <si>
    <t>YASANIA</t>
  </si>
  <si>
    <t>ELEONEL</t>
  </si>
  <si>
    <t>WILLIAMS</t>
  </si>
  <si>
    <t>NITZA</t>
  </si>
  <si>
    <t>AMELIA</t>
  </si>
  <si>
    <t>MILDRE</t>
  </si>
  <si>
    <t>JEUS</t>
  </si>
  <si>
    <t>SAAIC</t>
  </si>
  <si>
    <t>LINFA</t>
  </si>
  <si>
    <t>MARIANGEL</t>
  </si>
  <si>
    <t>HEIDI</t>
  </si>
  <si>
    <t>JANETT</t>
  </si>
  <si>
    <t>REYES</t>
  </si>
  <si>
    <t>CHRISTINE</t>
  </si>
  <si>
    <t>ASIEL</t>
  </si>
  <si>
    <t>YOSHIO</t>
  </si>
  <si>
    <t>EDVORS</t>
  </si>
  <si>
    <t>CLAUDETH</t>
  </si>
  <si>
    <t>DANIELLE</t>
  </si>
  <si>
    <t>BIVIANA</t>
  </si>
  <si>
    <t>FABRICIO</t>
  </si>
  <si>
    <t>JHANA</t>
  </si>
  <si>
    <t>NAYSHA</t>
  </si>
  <si>
    <t>PAULETT</t>
  </si>
  <si>
    <t>RAYNER</t>
  </si>
  <si>
    <t>FREEDOM</t>
  </si>
  <si>
    <t>MAGALI</t>
  </si>
  <si>
    <t>ARLY</t>
  </si>
  <si>
    <t>DONOVHAN</t>
  </si>
  <si>
    <t>ISIDORA</t>
  </si>
  <si>
    <t>MIZAEL</t>
  </si>
  <si>
    <t>NAHIVI</t>
  </si>
  <si>
    <t>NAHUM</t>
  </si>
  <si>
    <t>YAMILET</t>
  </si>
  <si>
    <t>ZURI</t>
  </si>
  <si>
    <t>ANI</t>
  </si>
  <si>
    <t>JADDE</t>
  </si>
  <si>
    <t>RONNA</t>
  </si>
  <si>
    <t>GEORGETT</t>
  </si>
  <si>
    <t>HERRY</t>
  </si>
  <si>
    <t>KAYRA</t>
  </si>
  <si>
    <t>HILARIO</t>
  </si>
  <si>
    <t>NADELINE</t>
  </si>
  <si>
    <t>KENNYA</t>
  </si>
  <si>
    <t>DENNIA</t>
  </si>
  <si>
    <t>YUDITH</t>
  </si>
  <si>
    <t>AIME</t>
  </si>
  <si>
    <t>ARLI</t>
  </si>
  <si>
    <t>ITZY</t>
  </si>
  <si>
    <t>MICAL</t>
  </si>
  <si>
    <t>MELANYE</t>
  </si>
  <si>
    <t>PAHOLA</t>
  </si>
  <si>
    <t>ANET</t>
  </si>
  <si>
    <t>LINETT</t>
  </si>
  <si>
    <t>BRADY</t>
  </si>
  <si>
    <t>MAYRANI</t>
  </si>
  <si>
    <t>MILA</t>
  </si>
  <si>
    <t>YAMILE</t>
  </si>
  <si>
    <t>NATIVIDAD</t>
  </si>
  <si>
    <t>IVHANNA</t>
  </si>
  <si>
    <t>DEVANNY</t>
  </si>
  <si>
    <t>KELSY</t>
  </si>
  <si>
    <t>ALISSIN</t>
  </si>
  <si>
    <t>NIKOL</t>
  </si>
  <si>
    <t>DIANELI</t>
  </si>
  <si>
    <t>ADALYS</t>
  </si>
  <si>
    <t>XOCHITL</t>
  </si>
  <si>
    <t>HARETHZIANY</t>
  </si>
  <si>
    <t>ANELY</t>
  </si>
  <si>
    <t>FRANCIA</t>
  </si>
  <si>
    <t>GRETHEL</t>
  </si>
  <si>
    <t>GALI</t>
  </si>
  <si>
    <t>ZOOE</t>
  </si>
  <si>
    <t>BEKER</t>
  </si>
  <si>
    <t>KHARIM</t>
  </si>
  <si>
    <t>MILCA</t>
  </si>
  <si>
    <t>ANADELI</t>
  </si>
  <si>
    <t>ELIOTH</t>
  </si>
  <si>
    <t>FRANIA</t>
  </si>
  <si>
    <t>JOSE GUADALUPE</t>
  </si>
  <si>
    <t>JAHSIEL</t>
  </si>
  <si>
    <t>LENY</t>
  </si>
  <si>
    <t>SIRAYDI</t>
  </si>
  <si>
    <t>OMARA</t>
  </si>
  <si>
    <t>ESMELI</t>
  </si>
  <si>
    <t>ENERI</t>
  </si>
  <si>
    <t>OLGA</t>
  </si>
  <si>
    <t>APOLONIO</t>
  </si>
  <si>
    <t>ANA KRISTEL</t>
  </si>
  <si>
    <t>ARON</t>
  </si>
  <si>
    <t>KEYLY</t>
  </si>
  <si>
    <t>KATHALYN</t>
  </si>
  <si>
    <t>SABRINA</t>
  </si>
  <si>
    <t>JOSE BENJAMIN+</t>
  </si>
  <si>
    <t>ODETH</t>
  </si>
  <si>
    <t>BRYNA</t>
  </si>
  <si>
    <t>GIOVANNI</t>
  </si>
  <si>
    <t>LEIDY</t>
  </si>
  <si>
    <t>DARELY</t>
  </si>
  <si>
    <t>NEWMAN</t>
  </si>
  <si>
    <t>OSMARA</t>
  </si>
  <si>
    <t>SAMADHY</t>
  </si>
  <si>
    <t>OZI</t>
  </si>
  <si>
    <t>HENNA</t>
  </si>
  <si>
    <t>YOANNA</t>
  </si>
  <si>
    <t>ELENI</t>
  </si>
  <si>
    <t>FABIAN</t>
  </si>
  <si>
    <t>LIVIER</t>
  </si>
  <si>
    <t>NATASHA</t>
  </si>
  <si>
    <t>ZUEMY</t>
  </si>
  <si>
    <t>JAMES</t>
  </si>
  <si>
    <t>VANESA</t>
  </si>
  <si>
    <t>EDRICK</t>
  </si>
  <si>
    <t>FARRAH</t>
  </si>
  <si>
    <t>JHENNY</t>
  </si>
  <si>
    <t>SORIANO</t>
  </si>
  <si>
    <t>LUCINA</t>
  </si>
  <si>
    <t>SANDOVAL</t>
  </si>
  <si>
    <t>ESMI</t>
  </si>
  <si>
    <t>SULEMA</t>
  </si>
  <si>
    <t>THAILY</t>
  </si>
  <si>
    <t>BRIGITTE</t>
  </si>
  <si>
    <t>AXIRY</t>
  </si>
  <si>
    <t>KAROLAY</t>
  </si>
  <si>
    <t>EINAR</t>
  </si>
  <si>
    <t>IKEER</t>
  </si>
  <si>
    <t>LOVELY</t>
  </si>
  <si>
    <t>YULENNI</t>
  </si>
  <si>
    <t>ESLI</t>
  </si>
  <si>
    <t>DIANNA</t>
  </si>
  <si>
    <t>ELIHU</t>
  </si>
  <si>
    <t>RIO</t>
  </si>
  <si>
    <t>RACHEL</t>
  </si>
  <si>
    <t>SINDI</t>
  </si>
  <si>
    <t>PRISCILLA</t>
  </si>
  <si>
    <t>ARAIZA</t>
  </si>
  <si>
    <t>GEOVANA</t>
  </si>
  <si>
    <t>JOHANN</t>
  </si>
  <si>
    <t>KATHERINN</t>
  </si>
  <si>
    <t>AIDE</t>
  </si>
  <si>
    <t>ELVIRA</t>
  </si>
  <si>
    <t>ILIANA</t>
  </si>
  <si>
    <t>ISAABETH</t>
  </si>
  <si>
    <t>JULIET</t>
  </si>
  <si>
    <t>SANIA</t>
  </si>
  <si>
    <t>KYARA</t>
  </si>
  <si>
    <t>SARAH</t>
  </si>
  <si>
    <t>LAISHA</t>
  </si>
  <si>
    <t>OFELIA</t>
  </si>
  <si>
    <t>LEYNNA</t>
  </si>
  <si>
    <t>JHADEN</t>
  </si>
  <si>
    <t>MARYANT</t>
  </si>
  <si>
    <t>JARO</t>
  </si>
  <si>
    <t>JEYDY</t>
  </si>
  <si>
    <t>BELEN</t>
  </si>
  <si>
    <t>JULISA</t>
  </si>
  <si>
    <t>ABIGAIL</t>
  </si>
  <si>
    <t>FRANK</t>
  </si>
  <si>
    <t>ANGIE</t>
  </si>
  <si>
    <t>ANDREI</t>
  </si>
  <si>
    <t>JAEN</t>
  </si>
  <si>
    <t>YVANNA</t>
  </si>
  <si>
    <t>DEBORAH</t>
  </si>
  <si>
    <t>YEYMY</t>
  </si>
  <si>
    <t>CESILIA</t>
  </si>
  <si>
    <t>EBLY</t>
  </si>
  <si>
    <t>EIDER</t>
  </si>
  <si>
    <t>GEYDY</t>
  </si>
  <si>
    <t>KEHISY</t>
  </si>
  <si>
    <t>LUVANA</t>
  </si>
  <si>
    <t>BERNABE</t>
  </si>
  <si>
    <t>SHELLY</t>
  </si>
  <si>
    <t>SOLANGEL</t>
  </si>
  <si>
    <t>YLEN</t>
  </si>
  <si>
    <t>AYMEE</t>
  </si>
  <si>
    <t>FRESSIA</t>
  </si>
  <si>
    <t>QUEREN</t>
  </si>
  <si>
    <t>DIAN</t>
  </si>
  <si>
    <t>KHYARA</t>
  </si>
  <si>
    <t>ABIMAEL</t>
  </si>
  <si>
    <t>LOAMI</t>
  </si>
  <si>
    <t>HERZON</t>
  </si>
  <si>
    <t>JORDI</t>
  </si>
  <si>
    <t>CRISTHOPER</t>
  </si>
  <si>
    <t>YURITZIA</t>
  </si>
  <si>
    <t>ALIKA</t>
  </si>
  <si>
    <t>DINORA</t>
  </si>
  <si>
    <t>DANELI</t>
  </si>
  <si>
    <t>LEO</t>
  </si>
  <si>
    <t>ALESSA</t>
  </si>
  <si>
    <t>KAORY</t>
  </si>
  <si>
    <t>LEEANN</t>
  </si>
  <si>
    <t>RUPERTO</t>
  </si>
  <si>
    <t>DELIA</t>
  </si>
  <si>
    <t>SELENE</t>
  </si>
  <si>
    <t>SINAHI</t>
  </si>
  <si>
    <t>LEEAH</t>
  </si>
  <si>
    <t>ADAYNA</t>
  </si>
  <si>
    <t>JEYSON</t>
  </si>
  <si>
    <t>AITANA</t>
  </si>
  <si>
    <t>BIBIA</t>
  </si>
  <si>
    <t>IBERSON</t>
  </si>
  <si>
    <t>EIBY</t>
  </si>
  <si>
    <t>MERARI</t>
  </si>
  <si>
    <t>YOSSABETH</t>
  </si>
  <si>
    <t>LIU</t>
  </si>
  <si>
    <t>CELIA</t>
  </si>
  <si>
    <t>DOLORES</t>
  </si>
  <si>
    <t>LEIDI</t>
  </si>
  <si>
    <t>NEIZAN</t>
  </si>
  <si>
    <t xml:space="preserve">Profr. Jesús </t>
  </si>
  <si>
    <t xml:space="preserve">Castro </t>
  </si>
  <si>
    <t>Escuela</t>
  </si>
  <si>
    <t>Dinero</t>
  </si>
  <si>
    <t>LA PAZ</t>
  </si>
  <si>
    <t>María del Carmen</t>
  </si>
  <si>
    <t>Ortega</t>
  </si>
  <si>
    <t>Meza</t>
  </si>
  <si>
    <t xml:space="preserve">Carmen </t>
  </si>
  <si>
    <t xml:space="preserve">Verdugo </t>
  </si>
  <si>
    <t>Pedrín</t>
  </si>
  <si>
    <t xml:space="preserve">Rosaura </t>
  </si>
  <si>
    <t xml:space="preserve">Zapata </t>
  </si>
  <si>
    <t>Cano</t>
  </si>
  <si>
    <t>Centro de Atención Infantil 5</t>
  </si>
  <si>
    <t xml:space="preserve">Centro de Atención Infantil </t>
  </si>
  <si>
    <t>N</t>
  </si>
  <si>
    <t xml:space="preserve">HUGO CERVANTES DEL RIO TM  Y HUGO CESAR PIÑEDA CHACON  TV </t>
  </si>
  <si>
    <t xml:space="preserve">J.N. EVA SAMANO  Y J.N JUAN MARIA DE SALVATIERRA </t>
  </si>
  <si>
    <t>ESTELA CASTILLO MARQUEZ TV</t>
  </si>
  <si>
    <t>FRANCISCO KING RONDERO TV</t>
  </si>
  <si>
    <t xml:space="preserve">24 DE FEBRERO  Y VICTOR HUGO TV </t>
  </si>
  <si>
    <t>PEÑA</t>
  </si>
  <si>
    <t xml:space="preserve">ROMÁN POZO MENDEZ TV </t>
  </si>
  <si>
    <t>J.N.230  Y PRIMARIA ESTELA CASTILLO TM</t>
  </si>
  <si>
    <t xml:space="preserve">HUGO CESAR PIÑEDA CHACÓN TM  Y ESTELA CASTILLO MARQUEZ TV </t>
  </si>
  <si>
    <t xml:space="preserve">IGNACIO MANUEL ALTAMIRANO </t>
  </si>
  <si>
    <t xml:space="preserve">MARIA DE JESUS VILLEGAS RENDON TM , Y PRIM.ROMAN POZO MENDEZ TV PRIMARIA 15 DE MAYO </t>
  </si>
  <si>
    <t xml:space="preserve">PROFR. CARLOS MORENO PRECIADO Y HEBERTO CASTILLO MARTINEZ TV  </t>
  </si>
  <si>
    <t xml:space="preserve">15 DE MAYO </t>
  </si>
  <si>
    <t xml:space="preserve">HEBERTO CASTILLO MARTINEZ TM   Y HEBERTO CASTILLO MARTINEZ TV </t>
  </si>
  <si>
    <t xml:space="preserve">PROFR. CARLOS MORENO PRECIADO </t>
  </si>
  <si>
    <t>ESTADO 30 TM Y ESTADO 30 TV</t>
  </si>
  <si>
    <t xml:space="preserve">VALENTIN GOMEZ FARIAS </t>
  </si>
  <si>
    <t xml:space="preserve">PROFRA. EMMA I. OSUNA MANCILLAS TM  IGNACIO MANUEL ALTAMIRANO TV </t>
  </si>
  <si>
    <t xml:space="preserve">PRIM. ESTELA CASTILLO MARQUEZ TM  PRIM. HUGO CESAR PIÑEDA CHACON TV </t>
  </si>
  <si>
    <t xml:space="preserve">JERONIMO AHUMADA Y VICTOR HUGO TV </t>
  </si>
  <si>
    <t>HUGO CERVANTES DEL RIO TV</t>
  </si>
  <si>
    <t xml:space="preserve">FRANCISCON KING RONDERO TM </t>
  </si>
  <si>
    <t xml:space="preserve">AGUSTIN ARRIOLA MARTÍNEZ </t>
  </si>
  <si>
    <t xml:space="preserve">CAPITAN ROSENDO ROBLES VILLA TM </t>
  </si>
  <si>
    <t xml:space="preserve">PRIM. CAPITAN ROSENDO </t>
  </si>
  <si>
    <t xml:space="preserve">PRIM. HUGO CESAR PIÑEDA  CHACON , JARDIN HUGO CESAR PIÑEDA CHACON TM  Y JARDIN HUGO CESAR PIÑEDA CHACON TV </t>
  </si>
  <si>
    <t>JUANA INES DE LA CRUZ</t>
  </si>
  <si>
    <t>LOS CABOS</t>
  </si>
  <si>
    <t xml:space="preserve">ARTURO GUERRERO GONZALE TM  Y ARTURO GUERRERO GONZALEZ TV  </t>
  </si>
  <si>
    <t xml:space="preserve">FRANCISCO JAVIER MINA TM Y FRANCISCO JAVIER MINA TV </t>
  </si>
  <si>
    <t xml:space="preserve">FRANCISCO JAVIER MINA TM Y JUSTO SIERRA TM </t>
  </si>
  <si>
    <t>NORA</t>
  </si>
  <si>
    <t xml:space="preserve">EJIDO SAN JOSE  Y FRANCISCO JAVIER MINA TV </t>
  </si>
  <si>
    <t xml:space="preserve">MAURICIO PINO OROZCO TM </t>
  </si>
  <si>
    <t xml:space="preserve">JUSTO SIERRA TM Y FORD 210 TV </t>
  </si>
  <si>
    <t xml:space="preserve">FORD 210 TM Y FORD 210 TV </t>
  </si>
  <si>
    <t xml:space="preserve">ANTONIO DE JESÚS ÁLVAREZ RICO  Y CLOTILDE GONZALEZ GARCIA  Y PRIM.VAlENTIN GOMEZ FARIAS </t>
  </si>
  <si>
    <t>COMONDU</t>
  </si>
  <si>
    <t>LIBERTADORES DE AMERICA</t>
  </si>
  <si>
    <t>CARMINA</t>
  </si>
  <si>
    <t>REVOLUCION DE 1910 TM</t>
  </si>
  <si>
    <t xml:space="preserve">REVOLUCION DE 1910 TM  Y VALENTIN GOMEZ FARIAS TM </t>
  </si>
  <si>
    <t>DHINORA</t>
  </si>
  <si>
    <t>VALENTIN GOMEZ FARIAS TM</t>
  </si>
  <si>
    <t xml:space="preserve">JAIME TORRES BODET TM  JAIME TORRES BODET TV </t>
  </si>
  <si>
    <t>LINDARY YARAZETH</t>
  </si>
  <si>
    <t xml:space="preserve">MERCEDES DAVIS TV </t>
  </si>
  <si>
    <t>LORETO</t>
  </si>
  <si>
    <t xml:space="preserve"> ROBERTO SALVADOR</t>
  </si>
  <si>
    <t xml:space="preserve"> MERCEDES DAVIS PERPULI TM</t>
  </si>
  <si>
    <t>Femenino</t>
  </si>
  <si>
    <t>Masculino</t>
  </si>
  <si>
    <t>Agundez</t>
  </si>
  <si>
    <t>Es inexistente la  información requerida en las celdas "G" e "I", con fundamento en los Artículos 15 y 16 de la Ley de Transparencia y Acceso a la Información Pública del Estado de Baja California Sur, derivado a que a la fecha no se genera la información. Así mismo no es posible mostrar la información en la columna "H" de acuerdo a la Ley General de Protección de Datos Personales en  Posesión de Sujetos Obligados, en el artículo 7 establece que "Por regla general no podrán tratarse datos personales sensibles, salvo que se cuente con el consentimiento expreso de su titular o en su defecto, se trate de los casos establecidos en el artículo 22 de esta Ley. En el tratamiento de datos personales de menores de edad se deberá privilegiar el interés superior de la niña, el niño y el adolescente, en términos de las disposiciones legales aplicables.</t>
  </si>
  <si>
    <t>Es inexistente la información solicitada en esta fracción "H" e "I" ,toda vez que no se ha generado información en el presente trimestre ; con fundamento en los Artículos 15 y 16 de la Ley de Transparencia y Acceso a la Información Pública del Estado de Baja California Sur. Toda vez que la Coordinación  Becas Eliza Acuña SINABEP en este periodo no cuenta con beneficiados, dado que se encuentra en espera del recurso para el ejercicio fiscal 2022.</t>
  </si>
  <si>
    <t>Es inexistente la información solicitada en la columna "I" de esta fracción, toda vez que la información generada  en el presente trimestre se beneficia en general por escuela;  la información publicada en la Tabla _469387 vinculada a la columna "H" beneficiados directos,  son Promotores de la Educación. Lo anterior  con fundamento en los Artículos 15 y 16 de la Ley de Transparencia y Acceso a la Información Pública del Estado de Baja California Sur.</t>
  </si>
  <si>
    <t>Es inexistente la información solicitada en la columna "H e I" de esta fracción, toda vez que no se ha generado información en el presente trimestre  con fundamento en los Artículos 15 y 16 de la Ley de Transparencia y Acceso a la Información Pública del Estado de Baja California Sur. La Coordinación de Programas compensatorios  se encuentra en espera de instruciones en el presente trimestre del ejercicio fiscal 2022.</t>
  </si>
  <si>
    <t>Es inexistente la información solicitada en esta fracción "H" e "I", toda vez que no se ha generado información en el presente trimestre  con fundamento en los Artículos 15 y 16 de la Ley de Transparencia y Acceso a la Información Pública del Estado de Baja California Sur.  La Coordinación se encuentra en espera de asignación de recurso para elejercicio fiscal 2022.</t>
  </si>
  <si>
    <t>Es inexistente la información solicitada en la celda "I" de  esta fracción ,dado que no aplica al caso, con fundamento en los Artículos 15 y 16 de la Ley de Transparencia y Acceso a la Información Pública del Estado de Baja California Sur. La información publicada en la Tabla _469387 vinculada a la columna "H", son escuelas e instancias infatiles las beneficiadas directas.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</si>
</sst>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8">
    <xf numFmtId="0" fontId="0" fillId="2" borderId="0" xfId="0" applyFill="1"/>
    <xf numFmtId="0" fontId="1" fillId="3" borderId="1" xfId="0" applyFont="1" applyFill="1" applyBorder="1" applyAlignment="1">
      <alignment horizontal="center" wrapText="1"/>
    </xf>
    <xf numFmtId="14" fontId="0" fillId="2" borderId="0" xfId="0" applyNumberFormat="1" applyFill="1" applyAlignment="1">
      <alignment horizontal="left"/>
    </xf>
    <xf numFmtId="0" fontId="0" fillId="2" borderId="0" xfId="0" applyFill="1" applyAlignment="1">
      <alignment vertical="center"/>
    </xf>
    <xf numFmtId="0" fontId="2" fillId="4" borderId="1" xfId="0" applyFont="1" applyFill="1" applyBorder="1" applyAlignment="1">
      <alignment horizontal="center" vertical="center" wrapText="1"/>
    </xf>
    <xf numFmtId="0" fontId="0" fillId="2" borderId="0" xfId="0" applyFill="1" applyAlignment="1">
      <alignment horizontal="center" vertical="center"/>
    </xf>
    <xf numFmtId="14" fontId="0" fillId="2" borderId="0" xfId="0" applyNumberFormat="1" applyFill="1" applyAlignment="1">
      <alignment horizontal="center" vertical="center"/>
    </xf>
    <xf numFmtId="0" fontId="3" fillId="2" borderId="0" xfId="1" applyFill="1"/>
    <xf numFmtId="0" fontId="0" fillId="2" borderId="0" xfId="0" applyFill="1" applyAlignment="1">
      <alignment horizontal="center"/>
    </xf>
    <xf numFmtId="14" fontId="0" fillId="2" borderId="0" xfId="0" applyNumberFormat="1" applyFill="1" applyAlignment="1">
      <alignment horizontal="center"/>
    </xf>
    <xf numFmtId="0" fontId="1" fillId="3" borderId="1" xfId="0" applyFont="1" applyFill="1" applyBorder="1" applyAlignment="1">
      <alignment horizontal="center" wrapText="1"/>
    </xf>
    <xf numFmtId="0" fontId="0" fillId="2" borderId="0" xfId="0" applyFill="1"/>
    <xf numFmtId="0" fontId="1" fillId="3" borderId="1" xfId="0" applyFont="1" applyFill="1" applyBorder="1" applyAlignment="1">
      <alignment horizontal="center" vertical="center" wrapText="1"/>
    </xf>
    <xf numFmtId="0" fontId="0" fillId="2" borderId="0" xfId="0" applyFill="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xf numFmtId="2" fontId="0" fillId="2" borderId="0" xfId="0" applyNumberFormat="1" applyFill="1"/>
    <xf numFmtId="2" fontId="1" fillId="3"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SDN-uW5fOve0sQ03Jo9kIQuOSVlgBSU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B13" sqref="B13"/>
    </sheetView>
  </sheetViews>
  <sheetFormatPr baseColWidth="10" defaultColWidth="9.140625" defaultRowHeight="15" x14ac:dyDescent="0.25"/>
  <cols>
    <col min="1" max="1" width="8" style="5" customWidth="1"/>
    <col min="2" max="2" width="36.42578125" style="5" customWidth="1"/>
    <col min="3" max="3" width="38.5703125" style="5" customWidth="1"/>
    <col min="4" max="4" width="27.5703125" customWidth="1"/>
    <col min="5" max="5" width="24.85546875" customWidth="1"/>
    <col min="6" max="6" width="56.7109375" customWidth="1"/>
    <col min="7" max="7" width="85.7109375" customWidth="1"/>
    <col min="8" max="8" width="46" customWidth="1"/>
    <col min="9" max="9" width="78.5703125" customWidth="1"/>
    <col min="10" max="10" width="73.140625" customWidth="1"/>
    <col min="11" max="11" width="17.5703125" style="8" customWidth="1"/>
    <col min="12" max="12" width="20" style="8" customWidth="1"/>
    <col min="13" max="13" width="8" customWidth="1"/>
  </cols>
  <sheetData>
    <row r="1" spans="1:13" hidden="1" x14ac:dyDescent="0.25">
      <c r="A1" s="5" t="s">
        <v>0</v>
      </c>
    </row>
    <row r="2" spans="1:13" x14ac:dyDescent="0.25">
      <c r="A2" s="12" t="s">
        <v>1</v>
      </c>
      <c r="B2" s="13"/>
      <c r="C2" s="13"/>
      <c r="D2" s="10" t="s">
        <v>2</v>
      </c>
      <c r="E2" s="11"/>
      <c r="F2" s="11"/>
      <c r="G2" s="10" t="s">
        <v>3</v>
      </c>
      <c r="H2" s="11"/>
      <c r="I2" s="11"/>
    </row>
    <row r="3" spans="1:13" x14ac:dyDescent="0.25">
      <c r="A3" s="14" t="s">
        <v>4</v>
      </c>
      <c r="B3" s="13"/>
      <c r="C3" s="13"/>
      <c r="D3" s="15" t="s">
        <v>5</v>
      </c>
      <c r="E3" s="11"/>
      <c r="F3" s="11"/>
      <c r="G3" s="15" t="s">
        <v>6</v>
      </c>
      <c r="H3" s="11"/>
      <c r="I3" s="11"/>
    </row>
    <row r="4" spans="1:13" hidden="1" x14ac:dyDescent="0.25">
      <c r="A4" s="5" t="s">
        <v>7</v>
      </c>
      <c r="B4" s="5" t="s">
        <v>8</v>
      </c>
      <c r="C4" s="5" t="s">
        <v>8</v>
      </c>
      <c r="D4" t="s">
        <v>9</v>
      </c>
      <c r="E4" t="s">
        <v>9</v>
      </c>
      <c r="F4" t="s">
        <v>10</v>
      </c>
      <c r="G4" t="s">
        <v>10</v>
      </c>
      <c r="H4" t="s">
        <v>11</v>
      </c>
      <c r="I4" t="s">
        <v>12</v>
      </c>
      <c r="J4" t="s">
        <v>10</v>
      </c>
      <c r="K4" s="8" t="s">
        <v>8</v>
      </c>
      <c r="L4" s="8" t="s">
        <v>13</v>
      </c>
      <c r="M4" t="s">
        <v>14</v>
      </c>
    </row>
    <row r="5" spans="1:13" hidden="1" x14ac:dyDescent="0.25">
      <c r="A5" s="5" t="s">
        <v>15</v>
      </c>
      <c r="B5" s="5" t="s">
        <v>16</v>
      </c>
      <c r="C5" s="5" t="s">
        <v>17</v>
      </c>
      <c r="D5" t="s">
        <v>18</v>
      </c>
      <c r="E5" t="s">
        <v>19</v>
      </c>
      <c r="F5" t="s">
        <v>20</v>
      </c>
      <c r="G5" t="s">
        <v>21</v>
      </c>
      <c r="H5" t="s">
        <v>22</v>
      </c>
      <c r="I5" t="s">
        <v>23</v>
      </c>
      <c r="J5" t="s">
        <v>24</v>
      </c>
      <c r="K5" s="8" t="s">
        <v>25</v>
      </c>
      <c r="L5" s="8" t="s">
        <v>26</v>
      </c>
      <c r="M5" t="s">
        <v>27</v>
      </c>
    </row>
    <row r="6" spans="1:13" x14ac:dyDescent="0.25">
      <c r="A6" s="10" t="s">
        <v>28</v>
      </c>
      <c r="B6" s="11"/>
      <c r="C6" s="11"/>
      <c r="D6" s="11"/>
      <c r="E6" s="11"/>
      <c r="F6" s="11"/>
      <c r="G6" s="11"/>
      <c r="H6" s="11"/>
      <c r="I6" s="11"/>
      <c r="J6" s="11"/>
      <c r="K6" s="11"/>
      <c r="L6" s="11"/>
      <c r="M6" s="11"/>
    </row>
    <row r="7" spans="1:13" s="3" customFormat="1" ht="27"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row>
    <row r="8" spans="1:13" x14ac:dyDescent="0.25">
      <c r="A8" s="5">
        <v>2022</v>
      </c>
      <c r="B8" s="6" t="s">
        <v>42</v>
      </c>
      <c r="C8" s="6" t="s">
        <v>43</v>
      </c>
      <c r="D8" t="s">
        <v>44</v>
      </c>
      <c r="E8" t="s">
        <v>45</v>
      </c>
      <c r="F8" t="s">
        <v>46</v>
      </c>
      <c r="J8" t="s">
        <v>47</v>
      </c>
      <c r="K8" s="9" t="s">
        <v>48</v>
      </c>
      <c r="L8" s="9" t="s">
        <v>48</v>
      </c>
      <c r="M8" t="s">
        <v>2217</v>
      </c>
    </row>
    <row r="9" spans="1:13" x14ac:dyDescent="0.25">
      <c r="A9" s="5">
        <v>2022</v>
      </c>
      <c r="B9" s="6" t="s">
        <v>42</v>
      </c>
      <c r="C9" s="6" t="s">
        <v>43</v>
      </c>
      <c r="D9" t="s">
        <v>49</v>
      </c>
      <c r="E9" t="s">
        <v>45</v>
      </c>
      <c r="F9" t="s">
        <v>50</v>
      </c>
      <c r="G9" t="s">
        <v>51</v>
      </c>
      <c r="H9">
        <v>1</v>
      </c>
      <c r="I9" s="7" t="s">
        <v>52</v>
      </c>
      <c r="J9" t="s">
        <v>53</v>
      </c>
      <c r="K9" s="9" t="s">
        <v>48</v>
      </c>
      <c r="L9" s="9" t="s">
        <v>48</v>
      </c>
    </row>
    <row r="10" spans="1:13" x14ac:dyDescent="0.25">
      <c r="A10" s="5">
        <v>2022</v>
      </c>
      <c r="B10" s="6" t="s">
        <v>42</v>
      </c>
      <c r="C10" s="6" t="s">
        <v>43</v>
      </c>
      <c r="D10" t="s">
        <v>49</v>
      </c>
      <c r="E10" t="s">
        <v>45</v>
      </c>
      <c r="F10" t="s">
        <v>54</v>
      </c>
      <c r="G10" t="s">
        <v>54</v>
      </c>
      <c r="J10" t="s">
        <v>55</v>
      </c>
      <c r="K10" s="9" t="s">
        <v>48</v>
      </c>
      <c r="L10" s="9" t="s">
        <v>48</v>
      </c>
      <c r="M10" t="s">
        <v>2218</v>
      </c>
    </row>
    <row r="11" spans="1:13" x14ac:dyDescent="0.25">
      <c r="A11" s="5">
        <v>2022</v>
      </c>
      <c r="B11" s="6" t="s">
        <v>42</v>
      </c>
      <c r="C11" s="6" t="s">
        <v>43</v>
      </c>
      <c r="D11" t="s">
        <v>49</v>
      </c>
      <c r="E11" t="s">
        <v>45</v>
      </c>
      <c r="F11" t="s">
        <v>56</v>
      </c>
      <c r="G11" t="s">
        <v>56</v>
      </c>
      <c r="H11">
        <v>2</v>
      </c>
      <c r="J11" t="s">
        <v>57</v>
      </c>
      <c r="K11" s="9" t="s">
        <v>48</v>
      </c>
      <c r="L11" s="9" t="s">
        <v>48</v>
      </c>
      <c r="M11" t="s">
        <v>2219</v>
      </c>
    </row>
    <row r="12" spans="1:13" x14ac:dyDescent="0.25">
      <c r="A12" s="5">
        <v>2022</v>
      </c>
      <c r="B12" s="6" t="s">
        <v>42</v>
      </c>
      <c r="C12" s="6" t="s">
        <v>43</v>
      </c>
      <c r="D12" t="s">
        <v>44</v>
      </c>
      <c r="E12" t="s">
        <v>45</v>
      </c>
      <c r="F12" t="s">
        <v>58</v>
      </c>
      <c r="G12" t="s">
        <v>58</v>
      </c>
      <c r="J12" t="s">
        <v>59</v>
      </c>
      <c r="K12" s="9" t="s">
        <v>48</v>
      </c>
      <c r="L12" s="9" t="s">
        <v>48</v>
      </c>
      <c r="M12" t="s">
        <v>2220</v>
      </c>
    </row>
    <row r="13" spans="1:13" x14ac:dyDescent="0.25">
      <c r="A13" s="5">
        <v>2022</v>
      </c>
      <c r="B13" s="6" t="s">
        <v>42</v>
      </c>
      <c r="C13" s="6" t="s">
        <v>43</v>
      </c>
      <c r="D13" t="s">
        <v>49</v>
      </c>
      <c r="E13" t="s">
        <v>45</v>
      </c>
      <c r="F13" t="s">
        <v>60</v>
      </c>
      <c r="G13" t="s">
        <v>61</v>
      </c>
      <c r="J13" t="s">
        <v>62</v>
      </c>
      <c r="K13" s="9" t="s">
        <v>48</v>
      </c>
      <c r="L13" s="9" t="s">
        <v>48</v>
      </c>
      <c r="M13" t="s">
        <v>2221</v>
      </c>
    </row>
    <row r="14" spans="1:13" x14ac:dyDescent="0.25">
      <c r="A14" s="5">
        <v>2022</v>
      </c>
      <c r="B14" s="6" t="s">
        <v>42</v>
      </c>
      <c r="C14" s="6" t="s">
        <v>43</v>
      </c>
      <c r="D14" t="s">
        <v>49</v>
      </c>
      <c r="E14" t="s">
        <v>45</v>
      </c>
      <c r="F14" t="s">
        <v>63</v>
      </c>
      <c r="G14" t="s">
        <v>64</v>
      </c>
      <c r="H14">
        <v>3</v>
      </c>
      <c r="J14" t="s">
        <v>65</v>
      </c>
      <c r="K14" s="9" t="s">
        <v>48</v>
      </c>
      <c r="L14" s="9" t="s">
        <v>48</v>
      </c>
      <c r="M14" t="s">
        <v>2222</v>
      </c>
    </row>
  </sheetData>
  <sheetProtection formatCells="0" formatColumns="0" formatRows="0" insertColumns="0" insertRows="0" insertHyperlinks="0" deleteColumns="0" deleteRows="0" sort="0" autoFilter="0" pivotTables="0"/>
  <mergeCells count="7">
    <mergeCell ref="A6:M6"/>
    <mergeCell ref="A2:C2"/>
    <mergeCell ref="D2:F2"/>
    <mergeCell ref="G2:I2"/>
    <mergeCell ref="A3:C3"/>
    <mergeCell ref="D3:F3"/>
    <mergeCell ref="G3:I3"/>
  </mergeCells>
  <dataValidations count="2">
    <dataValidation type="list" allowBlank="1" showErrorMessage="1" sqref="D7" xr:uid="{00000000-0002-0000-0000-000000000000}">
      <formula1>Hidden_13</formula1>
    </dataValidation>
    <dataValidation type="list" allowBlank="1" showErrorMessage="1" sqref="E7" xr:uid="{00000000-0002-0000-0000-000001000000}">
      <formula1>Hidden_24</formula1>
    </dataValidation>
  </dataValidations>
  <hyperlinks>
    <hyperlink ref="I9"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44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45</v>
      </c>
    </row>
    <row r="5" spans="1:1" x14ac:dyDescent="0.25">
      <c r="A5" t="s">
        <v>69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181"/>
  <sheetViews>
    <sheetView topLeftCell="A3" workbookViewId="0">
      <selection activeCell="K8156" sqref="K1:K1048576"/>
    </sheetView>
  </sheetViews>
  <sheetFormatPr baseColWidth="10" defaultColWidth="9.140625" defaultRowHeight="15" x14ac:dyDescent="0.25"/>
  <cols>
    <col min="1" max="1" width="3.42578125" customWidth="1"/>
    <col min="2" max="2" width="26.85546875" customWidth="1"/>
    <col min="3" max="3" width="17" customWidth="1"/>
    <col min="4" max="4" width="19.140625" customWidth="1"/>
    <col min="5" max="5" width="55.28515625" customWidth="1"/>
    <col min="6" max="6" width="64.28515625" customWidth="1"/>
    <col min="7" max="7" width="72.28515625" customWidth="1"/>
    <col min="8" max="8" width="63.28515625" style="16" customWidth="1"/>
    <col min="9" max="9" width="19.85546875" customWidth="1"/>
    <col min="10" max="10" width="19.5703125" customWidth="1"/>
    <col min="11" max="11" width="30.28515625" customWidth="1"/>
  </cols>
  <sheetData>
    <row r="1" spans="1:11" hidden="1" x14ac:dyDescent="0.25">
      <c r="B1" t="s">
        <v>10</v>
      </c>
      <c r="C1" t="s">
        <v>10</v>
      </c>
      <c r="D1" t="s">
        <v>10</v>
      </c>
      <c r="E1" t="s">
        <v>10</v>
      </c>
      <c r="F1" t="s">
        <v>8</v>
      </c>
      <c r="G1" t="s">
        <v>10</v>
      </c>
      <c r="H1" s="16" t="s">
        <v>70</v>
      </c>
      <c r="I1" t="s">
        <v>10</v>
      </c>
      <c r="J1" t="s">
        <v>10</v>
      </c>
      <c r="K1" t="s">
        <v>9</v>
      </c>
    </row>
    <row r="2" spans="1:11" hidden="1" x14ac:dyDescent="0.25">
      <c r="B2" t="s">
        <v>71</v>
      </c>
      <c r="C2" t="s">
        <v>72</v>
      </c>
      <c r="D2" t="s">
        <v>73</v>
      </c>
      <c r="E2" t="s">
        <v>74</v>
      </c>
      <c r="F2" t="s">
        <v>75</v>
      </c>
      <c r="G2" t="s">
        <v>76</v>
      </c>
      <c r="H2" s="16" t="s">
        <v>77</v>
      </c>
      <c r="I2" t="s">
        <v>78</v>
      </c>
      <c r="J2" t="s">
        <v>79</v>
      </c>
      <c r="K2" t="s">
        <v>80</v>
      </c>
    </row>
    <row r="3" spans="1:11" ht="30" x14ac:dyDescent="0.25">
      <c r="A3" s="1" t="s">
        <v>81</v>
      </c>
      <c r="B3" s="1" t="s">
        <v>82</v>
      </c>
      <c r="C3" s="1" t="s">
        <v>83</v>
      </c>
      <c r="D3" s="1" t="s">
        <v>84</v>
      </c>
      <c r="E3" s="1" t="s">
        <v>85</v>
      </c>
      <c r="F3" s="1" t="s">
        <v>86</v>
      </c>
      <c r="G3" s="1" t="s">
        <v>87</v>
      </c>
      <c r="H3" s="17" t="s">
        <v>88</v>
      </c>
      <c r="I3" s="1" t="s">
        <v>89</v>
      </c>
      <c r="J3" s="1" t="s">
        <v>90</v>
      </c>
      <c r="K3" s="1" t="s">
        <v>91</v>
      </c>
    </row>
    <row r="4" spans="1:11" x14ac:dyDescent="0.25">
      <c r="A4">
        <v>1</v>
      </c>
      <c r="B4" t="s">
        <v>92</v>
      </c>
      <c r="F4" s="2">
        <v>44621</v>
      </c>
      <c r="G4" t="s">
        <v>93</v>
      </c>
      <c r="H4" s="16">
        <v>300</v>
      </c>
    </row>
    <row r="5" spans="1:11" x14ac:dyDescent="0.25">
      <c r="A5">
        <v>1</v>
      </c>
      <c r="B5" t="s">
        <v>94</v>
      </c>
      <c r="F5" s="2">
        <v>44621</v>
      </c>
      <c r="G5" t="s">
        <v>93</v>
      </c>
      <c r="H5" s="16">
        <v>300</v>
      </c>
    </row>
    <row r="6" spans="1:11" x14ac:dyDescent="0.25">
      <c r="A6">
        <v>1</v>
      </c>
      <c r="B6" t="s">
        <v>95</v>
      </c>
      <c r="F6" s="2">
        <v>44621</v>
      </c>
      <c r="G6" t="s">
        <v>93</v>
      </c>
      <c r="H6" s="16">
        <v>300</v>
      </c>
    </row>
    <row r="7" spans="1:11" x14ac:dyDescent="0.25">
      <c r="A7">
        <v>1</v>
      </c>
      <c r="B7" t="s">
        <v>96</v>
      </c>
      <c r="F7" s="2">
        <v>44621</v>
      </c>
      <c r="G7" t="s">
        <v>93</v>
      </c>
      <c r="H7" s="16">
        <v>300</v>
      </c>
    </row>
    <row r="8" spans="1:11" x14ac:dyDescent="0.25">
      <c r="A8">
        <v>1</v>
      </c>
      <c r="B8" t="s">
        <v>97</v>
      </c>
      <c r="F8" s="2">
        <v>44621</v>
      </c>
      <c r="G8" t="s">
        <v>93</v>
      </c>
      <c r="H8" s="16">
        <v>300</v>
      </c>
    </row>
    <row r="9" spans="1:11" x14ac:dyDescent="0.25">
      <c r="A9">
        <v>1</v>
      </c>
      <c r="B9" t="s">
        <v>98</v>
      </c>
      <c r="F9" s="2">
        <v>44621</v>
      </c>
      <c r="G9" t="s">
        <v>93</v>
      </c>
      <c r="H9" s="16">
        <v>300</v>
      </c>
    </row>
    <row r="10" spans="1:11" x14ac:dyDescent="0.25">
      <c r="A10">
        <v>1</v>
      </c>
      <c r="B10" t="s">
        <v>99</v>
      </c>
      <c r="F10" s="2">
        <v>44621</v>
      </c>
      <c r="G10" t="s">
        <v>93</v>
      </c>
      <c r="H10" s="16">
        <v>300</v>
      </c>
    </row>
    <row r="11" spans="1:11" x14ac:dyDescent="0.25">
      <c r="A11">
        <v>1</v>
      </c>
      <c r="B11" t="s">
        <v>100</v>
      </c>
      <c r="F11" s="2">
        <v>44621</v>
      </c>
      <c r="G11" t="s">
        <v>93</v>
      </c>
      <c r="H11" s="16">
        <v>300</v>
      </c>
    </row>
    <row r="12" spans="1:11" x14ac:dyDescent="0.25">
      <c r="A12">
        <v>1</v>
      </c>
      <c r="B12" t="s">
        <v>101</v>
      </c>
      <c r="F12" s="2">
        <v>44621</v>
      </c>
      <c r="G12" t="s">
        <v>93</v>
      </c>
      <c r="H12" s="16">
        <v>300</v>
      </c>
    </row>
    <row r="13" spans="1:11" x14ac:dyDescent="0.25">
      <c r="A13">
        <v>1</v>
      </c>
      <c r="B13" t="s">
        <v>102</v>
      </c>
      <c r="F13" s="2">
        <v>44621</v>
      </c>
      <c r="G13" t="s">
        <v>93</v>
      </c>
      <c r="H13" s="16">
        <v>300</v>
      </c>
    </row>
    <row r="14" spans="1:11" x14ac:dyDescent="0.25">
      <c r="A14">
        <v>1</v>
      </c>
      <c r="B14" t="s">
        <v>103</v>
      </c>
      <c r="F14" s="2">
        <v>44621</v>
      </c>
      <c r="G14" t="s">
        <v>93</v>
      </c>
      <c r="H14" s="16">
        <v>300</v>
      </c>
    </row>
    <row r="15" spans="1:11" x14ac:dyDescent="0.25">
      <c r="A15">
        <v>1</v>
      </c>
      <c r="B15" t="s">
        <v>104</v>
      </c>
      <c r="F15" s="2">
        <v>44621</v>
      </c>
      <c r="G15" t="s">
        <v>93</v>
      </c>
      <c r="H15" s="16">
        <v>300</v>
      </c>
    </row>
    <row r="16" spans="1:11" x14ac:dyDescent="0.25">
      <c r="A16">
        <v>1</v>
      </c>
      <c r="B16" t="s">
        <v>105</v>
      </c>
      <c r="F16" s="2">
        <v>44621</v>
      </c>
      <c r="G16" t="s">
        <v>93</v>
      </c>
      <c r="H16" s="16">
        <v>300</v>
      </c>
    </row>
    <row r="17" spans="1:8" x14ac:dyDescent="0.25">
      <c r="A17">
        <v>1</v>
      </c>
      <c r="B17" t="s">
        <v>106</v>
      </c>
      <c r="F17" s="2">
        <v>44621</v>
      </c>
      <c r="G17" t="s">
        <v>93</v>
      </c>
      <c r="H17" s="16">
        <v>300</v>
      </c>
    </row>
    <row r="18" spans="1:8" x14ac:dyDescent="0.25">
      <c r="A18">
        <v>1</v>
      </c>
      <c r="B18" t="s">
        <v>107</v>
      </c>
      <c r="F18" s="2">
        <v>44621</v>
      </c>
      <c r="G18" t="s">
        <v>93</v>
      </c>
      <c r="H18" s="16">
        <v>300</v>
      </c>
    </row>
    <row r="19" spans="1:8" x14ac:dyDescent="0.25">
      <c r="A19">
        <v>1</v>
      </c>
      <c r="B19" t="s">
        <v>108</v>
      </c>
      <c r="F19" s="2">
        <v>44621</v>
      </c>
      <c r="G19" t="s">
        <v>93</v>
      </c>
      <c r="H19" s="16">
        <v>300</v>
      </c>
    </row>
    <row r="20" spans="1:8" x14ac:dyDescent="0.25">
      <c r="A20">
        <v>1</v>
      </c>
      <c r="B20" t="s">
        <v>109</v>
      </c>
      <c r="F20" s="2">
        <v>44621</v>
      </c>
      <c r="G20" t="s">
        <v>93</v>
      </c>
      <c r="H20" s="16">
        <v>300</v>
      </c>
    </row>
    <row r="21" spans="1:8" x14ac:dyDescent="0.25">
      <c r="A21">
        <v>1</v>
      </c>
      <c r="B21" t="s">
        <v>110</v>
      </c>
      <c r="F21" s="2">
        <v>44621</v>
      </c>
      <c r="G21" t="s">
        <v>93</v>
      </c>
      <c r="H21" s="16">
        <v>300</v>
      </c>
    </row>
    <row r="22" spans="1:8" x14ac:dyDescent="0.25">
      <c r="A22">
        <v>1</v>
      </c>
      <c r="B22" t="s">
        <v>111</v>
      </c>
      <c r="F22" s="2">
        <v>44621</v>
      </c>
      <c r="G22" t="s">
        <v>93</v>
      </c>
      <c r="H22" s="16">
        <v>300</v>
      </c>
    </row>
    <row r="23" spans="1:8" x14ac:dyDescent="0.25">
      <c r="A23">
        <v>1</v>
      </c>
      <c r="B23" t="s">
        <v>112</v>
      </c>
      <c r="F23" s="2">
        <v>44621</v>
      </c>
      <c r="G23" t="s">
        <v>93</v>
      </c>
      <c r="H23" s="16">
        <v>300</v>
      </c>
    </row>
    <row r="24" spans="1:8" x14ac:dyDescent="0.25">
      <c r="A24">
        <v>1</v>
      </c>
      <c r="B24" t="s">
        <v>113</v>
      </c>
      <c r="F24" s="2">
        <v>44621</v>
      </c>
      <c r="G24" t="s">
        <v>93</v>
      </c>
      <c r="H24" s="16">
        <v>300</v>
      </c>
    </row>
    <row r="25" spans="1:8" x14ac:dyDescent="0.25">
      <c r="A25">
        <v>1</v>
      </c>
      <c r="B25" t="s">
        <v>114</v>
      </c>
      <c r="F25" s="2">
        <v>44621</v>
      </c>
      <c r="G25" t="s">
        <v>93</v>
      </c>
      <c r="H25" s="16">
        <v>300</v>
      </c>
    </row>
    <row r="26" spans="1:8" x14ac:dyDescent="0.25">
      <c r="A26">
        <v>1</v>
      </c>
      <c r="B26" t="s">
        <v>105</v>
      </c>
      <c r="F26" s="2">
        <v>44621</v>
      </c>
      <c r="G26" t="s">
        <v>93</v>
      </c>
      <c r="H26" s="16">
        <v>300</v>
      </c>
    </row>
    <row r="27" spans="1:8" x14ac:dyDescent="0.25">
      <c r="A27">
        <v>1</v>
      </c>
      <c r="B27" t="s">
        <v>115</v>
      </c>
      <c r="F27" s="2">
        <v>44621</v>
      </c>
      <c r="G27" t="s">
        <v>93</v>
      </c>
      <c r="H27" s="16">
        <v>300</v>
      </c>
    </row>
    <row r="28" spans="1:8" x14ac:dyDescent="0.25">
      <c r="A28">
        <v>1</v>
      </c>
      <c r="B28" t="s">
        <v>116</v>
      </c>
      <c r="F28" s="2">
        <v>44621</v>
      </c>
      <c r="G28" t="s">
        <v>93</v>
      </c>
      <c r="H28" s="16">
        <v>300</v>
      </c>
    </row>
    <row r="29" spans="1:8" x14ac:dyDescent="0.25">
      <c r="A29">
        <v>1</v>
      </c>
      <c r="B29" t="s">
        <v>117</v>
      </c>
      <c r="F29" s="2">
        <v>44621</v>
      </c>
      <c r="G29" t="s">
        <v>93</v>
      </c>
      <c r="H29" s="16">
        <v>300</v>
      </c>
    </row>
    <row r="30" spans="1:8" x14ac:dyDescent="0.25">
      <c r="A30">
        <v>1</v>
      </c>
      <c r="B30" t="s">
        <v>118</v>
      </c>
      <c r="F30" s="2">
        <v>44621</v>
      </c>
      <c r="G30" t="s">
        <v>93</v>
      </c>
      <c r="H30" s="16">
        <v>300</v>
      </c>
    </row>
    <row r="31" spans="1:8" x14ac:dyDescent="0.25">
      <c r="A31">
        <v>1</v>
      </c>
      <c r="B31" t="s">
        <v>119</v>
      </c>
      <c r="F31" s="2">
        <v>44621</v>
      </c>
      <c r="G31" t="s">
        <v>93</v>
      </c>
      <c r="H31" s="16">
        <v>300</v>
      </c>
    </row>
    <row r="32" spans="1:8" x14ac:dyDescent="0.25">
      <c r="A32">
        <v>1</v>
      </c>
      <c r="B32" t="s">
        <v>120</v>
      </c>
      <c r="F32" s="2">
        <v>44621</v>
      </c>
      <c r="G32" t="s">
        <v>93</v>
      </c>
      <c r="H32" s="16">
        <v>300</v>
      </c>
    </row>
    <row r="33" spans="1:8" x14ac:dyDescent="0.25">
      <c r="A33">
        <v>1</v>
      </c>
      <c r="B33" t="s">
        <v>121</v>
      </c>
      <c r="F33" s="2">
        <v>44621</v>
      </c>
      <c r="G33" t="s">
        <v>93</v>
      </c>
      <c r="H33" s="16">
        <v>300</v>
      </c>
    </row>
    <row r="34" spans="1:8" x14ac:dyDescent="0.25">
      <c r="A34">
        <v>1</v>
      </c>
      <c r="B34" t="s">
        <v>122</v>
      </c>
      <c r="F34" s="2">
        <v>44621</v>
      </c>
      <c r="G34" t="s">
        <v>93</v>
      </c>
      <c r="H34" s="16">
        <v>300</v>
      </c>
    </row>
    <row r="35" spans="1:8" x14ac:dyDescent="0.25">
      <c r="A35">
        <v>1</v>
      </c>
      <c r="B35" t="s">
        <v>123</v>
      </c>
      <c r="F35" s="2">
        <v>44621</v>
      </c>
      <c r="G35" t="s">
        <v>93</v>
      </c>
      <c r="H35" s="16">
        <v>300</v>
      </c>
    </row>
    <row r="36" spans="1:8" x14ac:dyDescent="0.25">
      <c r="A36">
        <v>1</v>
      </c>
      <c r="B36" t="s">
        <v>94</v>
      </c>
      <c r="F36" s="2">
        <v>44621</v>
      </c>
      <c r="G36" t="s">
        <v>93</v>
      </c>
      <c r="H36" s="16">
        <v>300</v>
      </c>
    </row>
    <row r="37" spans="1:8" x14ac:dyDescent="0.25">
      <c r="A37">
        <v>1</v>
      </c>
      <c r="B37" t="s">
        <v>124</v>
      </c>
      <c r="F37" s="2">
        <v>44621</v>
      </c>
      <c r="G37" t="s">
        <v>93</v>
      </c>
      <c r="H37" s="16">
        <v>300</v>
      </c>
    </row>
    <row r="38" spans="1:8" x14ac:dyDescent="0.25">
      <c r="A38">
        <v>1</v>
      </c>
      <c r="B38" t="s">
        <v>125</v>
      </c>
      <c r="F38" s="2">
        <v>44621</v>
      </c>
      <c r="G38" t="s">
        <v>93</v>
      </c>
      <c r="H38" s="16">
        <v>300</v>
      </c>
    </row>
    <row r="39" spans="1:8" x14ac:dyDescent="0.25">
      <c r="A39">
        <v>1</v>
      </c>
      <c r="B39" t="s">
        <v>126</v>
      </c>
      <c r="F39" s="2">
        <v>44621</v>
      </c>
      <c r="G39" t="s">
        <v>93</v>
      </c>
      <c r="H39" s="16">
        <v>300</v>
      </c>
    </row>
    <row r="40" spans="1:8" x14ac:dyDescent="0.25">
      <c r="A40">
        <v>1</v>
      </c>
      <c r="B40" t="s">
        <v>127</v>
      </c>
      <c r="F40" s="2">
        <v>44621</v>
      </c>
      <c r="G40" t="s">
        <v>93</v>
      </c>
      <c r="H40" s="16">
        <v>300</v>
      </c>
    </row>
    <row r="41" spans="1:8" x14ac:dyDescent="0.25">
      <c r="A41">
        <v>1</v>
      </c>
      <c r="B41" t="s">
        <v>128</v>
      </c>
      <c r="F41" s="2">
        <v>44621</v>
      </c>
      <c r="G41" t="s">
        <v>93</v>
      </c>
      <c r="H41" s="16">
        <v>300</v>
      </c>
    </row>
    <row r="42" spans="1:8" x14ac:dyDescent="0.25">
      <c r="A42">
        <v>1</v>
      </c>
      <c r="B42" t="s">
        <v>129</v>
      </c>
      <c r="F42" s="2">
        <v>44621</v>
      </c>
      <c r="G42" t="s">
        <v>93</v>
      </c>
      <c r="H42" s="16">
        <v>300</v>
      </c>
    </row>
    <row r="43" spans="1:8" x14ac:dyDescent="0.25">
      <c r="A43">
        <v>1</v>
      </c>
      <c r="B43" t="s">
        <v>130</v>
      </c>
      <c r="F43" s="2">
        <v>44621</v>
      </c>
      <c r="G43" t="s">
        <v>93</v>
      </c>
      <c r="H43" s="16">
        <v>300</v>
      </c>
    </row>
    <row r="44" spans="1:8" x14ac:dyDescent="0.25">
      <c r="A44">
        <v>1</v>
      </c>
      <c r="B44" t="s">
        <v>131</v>
      </c>
      <c r="F44" s="2">
        <v>44621</v>
      </c>
      <c r="G44" t="s">
        <v>93</v>
      </c>
      <c r="H44" s="16">
        <v>300</v>
      </c>
    </row>
    <row r="45" spans="1:8" x14ac:dyDescent="0.25">
      <c r="A45">
        <v>1</v>
      </c>
      <c r="B45" t="s">
        <v>132</v>
      </c>
      <c r="F45" s="2">
        <v>44621</v>
      </c>
      <c r="G45" t="s">
        <v>93</v>
      </c>
      <c r="H45" s="16">
        <v>300</v>
      </c>
    </row>
    <row r="46" spans="1:8" x14ac:dyDescent="0.25">
      <c r="A46">
        <v>1</v>
      </c>
      <c r="B46" t="s">
        <v>133</v>
      </c>
      <c r="F46" s="2">
        <v>44621</v>
      </c>
      <c r="G46" t="s">
        <v>93</v>
      </c>
      <c r="H46" s="16">
        <v>300</v>
      </c>
    </row>
    <row r="47" spans="1:8" x14ac:dyDescent="0.25">
      <c r="A47">
        <v>1</v>
      </c>
      <c r="B47" t="s">
        <v>134</v>
      </c>
      <c r="F47" s="2">
        <v>44621</v>
      </c>
      <c r="G47" t="s">
        <v>93</v>
      </c>
      <c r="H47" s="16">
        <v>300</v>
      </c>
    </row>
    <row r="48" spans="1:8" x14ac:dyDescent="0.25">
      <c r="A48">
        <v>1</v>
      </c>
      <c r="B48" t="s">
        <v>135</v>
      </c>
      <c r="F48" s="2">
        <v>44621</v>
      </c>
      <c r="G48" t="s">
        <v>93</v>
      </c>
      <c r="H48" s="16">
        <v>300</v>
      </c>
    </row>
    <row r="49" spans="1:8" x14ac:dyDescent="0.25">
      <c r="A49">
        <v>1</v>
      </c>
      <c r="B49" t="s">
        <v>136</v>
      </c>
      <c r="F49" s="2">
        <v>44621</v>
      </c>
      <c r="G49" t="s">
        <v>93</v>
      </c>
      <c r="H49" s="16">
        <v>300</v>
      </c>
    </row>
    <row r="50" spans="1:8" x14ac:dyDescent="0.25">
      <c r="A50">
        <v>1</v>
      </c>
      <c r="B50" t="s">
        <v>137</v>
      </c>
      <c r="F50" s="2">
        <v>44621</v>
      </c>
      <c r="G50" t="s">
        <v>93</v>
      </c>
      <c r="H50" s="16">
        <v>300</v>
      </c>
    </row>
    <row r="51" spans="1:8" x14ac:dyDescent="0.25">
      <c r="A51">
        <v>1</v>
      </c>
      <c r="B51" t="s">
        <v>138</v>
      </c>
      <c r="F51" s="2">
        <v>44621</v>
      </c>
      <c r="G51" t="s">
        <v>93</v>
      </c>
      <c r="H51" s="16">
        <v>300</v>
      </c>
    </row>
    <row r="52" spans="1:8" x14ac:dyDescent="0.25">
      <c r="A52">
        <v>1</v>
      </c>
      <c r="B52" t="s">
        <v>139</v>
      </c>
      <c r="F52" s="2">
        <v>44621</v>
      </c>
      <c r="G52" t="s">
        <v>93</v>
      </c>
      <c r="H52" s="16">
        <v>300</v>
      </c>
    </row>
    <row r="53" spans="1:8" x14ac:dyDescent="0.25">
      <c r="A53">
        <v>1</v>
      </c>
      <c r="B53" t="s">
        <v>140</v>
      </c>
      <c r="F53" s="2">
        <v>44621</v>
      </c>
      <c r="G53" t="s">
        <v>93</v>
      </c>
      <c r="H53" s="16">
        <v>300</v>
      </c>
    </row>
    <row r="54" spans="1:8" x14ac:dyDescent="0.25">
      <c r="A54">
        <v>1</v>
      </c>
      <c r="B54" t="s">
        <v>141</v>
      </c>
      <c r="F54" s="2">
        <v>44621</v>
      </c>
      <c r="G54" t="s">
        <v>93</v>
      </c>
      <c r="H54" s="16">
        <v>300</v>
      </c>
    </row>
    <row r="55" spans="1:8" x14ac:dyDescent="0.25">
      <c r="A55">
        <v>1</v>
      </c>
      <c r="B55" t="s">
        <v>120</v>
      </c>
      <c r="F55" s="2">
        <v>44621</v>
      </c>
      <c r="G55" t="s">
        <v>93</v>
      </c>
      <c r="H55" s="16">
        <v>300</v>
      </c>
    </row>
    <row r="56" spans="1:8" x14ac:dyDescent="0.25">
      <c r="A56">
        <v>1</v>
      </c>
      <c r="B56" t="s">
        <v>142</v>
      </c>
      <c r="F56" s="2">
        <v>44621</v>
      </c>
      <c r="G56" t="s">
        <v>93</v>
      </c>
      <c r="H56" s="16">
        <v>300</v>
      </c>
    </row>
    <row r="57" spans="1:8" x14ac:dyDescent="0.25">
      <c r="A57">
        <v>1</v>
      </c>
      <c r="B57" t="s">
        <v>143</v>
      </c>
      <c r="F57" s="2">
        <v>44621</v>
      </c>
      <c r="G57" t="s">
        <v>93</v>
      </c>
      <c r="H57" s="16">
        <v>300</v>
      </c>
    </row>
    <row r="58" spans="1:8" x14ac:dyDescent="0.25">
      <c r="A58">
        <v>1</v>
      </c>
      <c r="B58" t="s">
        <v>144</v>
      </c>
      <c r="F58" s="2">
        <v>44621</v>
      </c>
      <c r="G58" t="s">
        <v>93</v>
      </c>
      <c r="H58" s="16">
        <v>300</v>
      </c>
    </row>
    <row r="59" spans="1:8" x14ac:dyDescent="0.25">
      <c r="A59">
        <v>1</v>
      </c>
      <c r="B59" t="s">
        <v>145</v>
      </c>
      <c r="F59" s="2">
        <v>44621</v>
      </c>
      <c r="G59" t="s">
        <v>93</v>
      </c>
      <c r="H59" s="16">
        <v>300</v>
      </c>
    </row>
    <row r="60" spans="1:8" x14ac:dyDescent="0.25">
      <c r="A60">
        <v>1</v>
      </c>
      <c r="B60" t="s">
        <v>146</v>
      </c>
      <c r="F60" s="2">
        <v>44621</v>
      </c>
      <c r="G60" t="s">
        <v>93</v>
      </c>
      <c r="H60" s="16">
        <v>300</v>
      </c>
    </row>
    <row r="61" spans="1:8" x14ac:dyDescent="0.25">
      <c r="A61">
        <v>1</v>
      </c>
      <c r="B61" t="s">
        <v>147</v>
      </c>
      <c r="F61" s="2">
        <v>44621</v>
      </c>
      <c r="G61" t="s">
        <v>93</v>
      </c>
      <c r="H61" s="16">
        <v>300</v>
      </c>
    </row>
    <row r="62" spans="1:8" x14ac:dyDescent="0.25">
      <c r="A62">
        <v>1</v>
      </c>
      <c r="B62" t="s">
        <v>148</v>
      </c>
      <c r="F62" s="2">
        <v>44621</v>
      </c>
      <c r="G62" t="s">
        <v>93</v>
      </c>
      <c r="H62" s="16">
        <v>300</v>
      </c>
    </row>
    <row r="63" spans="1:8" x14ac:dyDescent="0.25">
      <c r="A63">
        <v>1</v>
      </c>
      <c r="B63" t="s">
        <v>149</v>
      </c>
      <c r="F63" s="2">
        <v>44621</v>
      </c>
      <c r="G63" t="s">
        <v>93</v>
      </c>
      <c r="H63" s="16">
        <v>300</v>
      </c>
    </row>
    <row r="64" spans="1:8" x14ac:dyDescent="0.25">
      <c r="A64">
        <v>1</v>
      </c>
      <c r="B64" t="s">
        <v>150</v>
      </c>
      <c r="F64" s="2">
        <v>44621</v>
      </c>
      <c r="G64" t="s">
        <v>93</v>
      </c>
      <c r="H64" s="16">
        <v>300</v>
      </c>
    </row>
    <row r="65" spans="1:8" x14ac:dyDescent="0.25">
      <c r="A65">
        <v>1</v>
      </c>
      <c r="B65" t="s">
        <v>151</v>
      </c>
      <c r="F65" s="2">
        <v>44621</v>
      </c>
      <c r="G65" t="s">
        <v>93</v>
      </c>
      <c r="H65" s="16">
        <v>300</v>
      </c>
    </row>
    <row r="66" spans="1:8" x14ac:dyDescent="0.25">
      <c r="A66">
        <v>1</v>
      </c>
      <c r="B66" t="s">
        <v>152</v>
      </c>
      <c r="F66" s="2">
        <v>44621</v>
      </c>
      <c r="G66" t="s">
        <v>93</v>
      </c>
      <c r="H66" s="16">
        <v>300</v>
      </c>
    </row>
    <row r="67" spans="1:8" x14ac:dyDescent="0.25">
      <c r="A67">
        <v>1</v>
      </c>
      <c r="B67" t="s">
        <v>153</v>
      </c>
      <c r="F67" s="2">
        <v>44621</v>
      </c>
      <c r="G67" t="s">
        <v>93</v>
      </c>
      <c r="H67" s="16">
        <v>300</v>
      </c>
    </row>
    <row r="68" spans="1:8" x14ac:dyDescent="0.25">
      <c r="A68">
        <v>1</v>
      </c>
      <c r="B68" t="s">
        <v>97</v>
      </c>
      <c r="F68" s="2">
        <v>44621</v>
      </c>
      <c r="G68" t="s">
        <v>93</v>
      </c>
      <c r="H68" s="16">
        <v>300</v>
      </c>
    </row>
    <row r="69" spans="1:8" x14ac:dyDescent="0.25">
      <c r="A69">
        <v>1</v>
      </c>
      <c r="B69" t="s">
        <v>154</v>
      </c>
      <c r="F69" s="2">
        <v>44621</v>
      </c>
      <c r="G69" t="s">
        <v>93</v>
      </c>
      <c r="H69" s="16">
        <v>300</v>
      </c>
    </row>
    <row r="70" spans="1:8" x14ac:dyDescent="0.25">
      <c r="A70">
        <v>1</v>
      </c>
      <c r="B70" t="s">
        <v>155</v>
      </c>
      <c r="F70" s="2">
        <v>44621</v>
      </c>
      <c r="G70" t="s">
        <v>93</v>
      </c>
      <c r="H70" s="16">
        <v>300</v>
      </c>
    </row>
    <row r="71" spans="1:8" x14ac:dyDescent="0.25">
      <c r="A71">
        <v>1</v>
      </c>
      <c r="B71" t="s">
        <v>94</v>
      </c>
      <c r="F71" s="2">
        <v>44621</v>
      </c>
      <c r="G71" t="s">
        <v>93</v>
      </c>
      <c r="H71" s="16">
        <v>300</v>
      </c>
    </row>
    <row r="72" spans="1:8" x14ac:dyDescent="0.25">
      <c r="A72">
        <v>1</v>
      </c>
      <c r="B72" t="s">
        <v>156</v>
      </c>
      <c r="F72" s="2">
        <v>44621</v>
      </c>
      <c r="G72" t="s">
        <v>93</v>
      </c>
      <c r="H72" s="16">
        <v>300</v>
      </c>
    </row>
    <row r="73" spans="1:8" x14ac:dyDescent="0.25">
      <c r="A73">
        <v>1</v>
      </c>
      <c r="B73" t="s">
        <v>94</v>
      </c>
      <c r="F73" s="2">
        <v>44621</v>
      </c>
      <c r="G73" t="s">
        <v>93</v>
      </c>
      <c r="H73" s="16">
        <v>300</v>
      </c>
    </row>
    <row r="74" spans="1:8" x14ac:dyDescent="0.25">
      <c r="A74">
        <v>1</v>
      </c>
      <c r="B74" t="s">
        <v>157</v>
      </c>
      <c r="F74" s="2">
        <v>44621</v>
      </c>
      <c r="G74" t="s">
        <v>93</v>
      </c>
      <c r="H74" s="16">
        <v>300</v>
      </c>
    </row>
    <row r="75" spans="1:8" x14ac:dyDescent="0.25">
      <c r="A75">
        <v>1</v>
      </c>
      <c r="B75" t="s">
        <v>158</v>
      </c>
      <c r="F75" s="2">
        <v>44621</v>
      </c>
      <c r="G75" t="s">
        <v>93</v>
      </c>
      <c r="H75" s="16">
        <v>300</v>
      </c>
    </row>
    <row r="76" spans="1:8" x14ac:dyDescent="0.25">
      <c r="A76">
        <v>1</v>
      </c>
      <c r="B76" t="s">
        <v>159</v>
      </c>
      <c r="F76" s="2">
        <v>44621</v>
      </c>
      <c r="G76" t="s">
        <v>93</v>
      </c>
      <c r="H76" s="16">
        <v>300</v>
      </c>
    </row>
    <row r="77" spans="1:8" x14ac:dyDescent="0.25">
      <c r="A77">
        <v>1</v>
      </c>
      <c r="B77" t="s">
        <v>160</v>
      </c>
      <c r="F77" s="2">
        <v>44621</v>
      </c>
      <c r="G77" t="s">
        <v>93</v>
      </c>
      <c r="H77" s="16">
        <v>300</v>
      </c>
    </row>
    <row r="78" spans="1:8" x14ac:dyDescent="0.25">
      <c r="A78">
        <v>1</v>
      </c>
      <c r="B78" t="s">
        <v>161</v>
      </c>
      <c r="F78" s="2">
        <v>44621</v>
      </c>
      <c r="G78" t="s">
        <v>93</v>
      </c>
      <c r="H78" s="16">
        <v>300</v>
      </c>
    </row>
    <row r="79" spans="1:8" x14ac:dyDescent="0.25">
      <c r="A79">
        <v>1</v>
      </c>
      <c r="B79" t="s">
        <v>162</v>
      </c>
      <c r="F79" s="2">
        <v>44621</v>
      </c>
      <c r="G79" t="s">
        <v>93</v>
      </c>
      <c r="H79" s="16">
        <v>300</v>
      </c>
    </row>
    <row r="80" spans="1:8" x14ac:dyDescent="0.25">
      <c r="A80">
        <v>1</v>
      </c>
      <c r="B80" t="s">
        <v>163</v>
      </c>
      <c r="F80" s="2">
        <v>44621</v>
      </c>
      <c r="G80" t="s">
        <v>93</v>
      </c>
      <c r="H80" s="16">
        <v>300</v>
      </c>
    </row>
    <row r="81" spans="1:8" x14ac:dyDescent="0.25">
      <c r="A81">
        <v>1</v>
      </c>
      <c r="B81" t="s">
        <v>164</v>
      </c>
      <c r="F81" s="2">
        <v>44621</v>
      </c>
      <c r="G81" t="s">
        <v>93</v>
      </c>
      <c r="H81" s="16">
        <v>300</v>
      </c>
    </row>
    <row r="82" spans="1:8" x14ac:dyDescent="0.25">
      <c r="A82">
        <v>1</v>
      </c>
      <c r="B82" t="s">
        <v>165</v>
      </c>
      <c r="F82" s="2">
        <v>44621</v>
      </c>
      <c r="G82" t="s">
        <v>93</v>
      </c>
      <c r="H82" s="16">
        <v>300</v>
      </c>
    </row>
    <row r="83" spans="1:8" x14ac:dyDescent="0.25">
      <c r="A83">
        <v>1</v>
      </c>
      <c r="B83" t="s">
        <v>166</v>
      </c>
      <c r="F83" s="2">
        <v>44621</v>
      </c>
      <c r="G83" t="s">
        <v>93</v>
      </c>
      <c r="H83" s="16">
        <v>300</v>
      </c>
    </row>
    <row r="84" spans="1:8" x14ac:dyDescent="0.25">
      <c r="A84">
        <v>1</v>
      </c>
      <c r="B84" t="s">
        <v>167</v>
      </c>
      <c r="F84" s="2">
        <v>44621</v>
      </c>
      <c r="G84" t="s">
        <v>93</v>
      </c>
      <c r="H84" s="16">
        <v>300</v>
      </c>
    </row>
    <row r="85" spans="1:8" x14ac:dyDescent="0.25">
      <c r="A85">
        <v>1</v>
      </c>
      <c r="B85" t="s">
        <v>168</v>
      </c>
      <c r="F85" s="2">
        <v>44621</v>
      </c>
      <c r="G85" t="s">
        <v>93</v>
      </c>
      <c r="H85" s="16">
        <v>300</v>
      </c>
    </row>
    <row r="86" spans="1:8" x14ac:dyDescent="0.25">
      <c r="A86">
        <v>1</v>
      </c>
      <c r="B86" t="s">
        <v>169</v>
      </c>
      <c r="F86" s="2">
        <v>44621</v>
      </c>
      <c r="G86" t="s">
        <v>93</v>
      </c>
      <c r="H86" s="16">
        <v>300</v>
      </c>
    </row>
    <row r="87" spans="1:8" x14ac:dyDescent="0.25">
      <c r="A87">
        <v>1</v>
      </c>
      <c r="B87" t="s">
        <v>170</v>
      </c>
      <c r="F87" s="2">
        <v>44621</v>
      </c>
      <c r="G87" t="s">
        <v>93</v>
      </c>
      <c r="H87" s="16">
        <v>300</v>
      </c>
    </row>
    <row r="88" spans="1:8" x14ac:dyDescent="0.25">
      <c r="A88">
        <v>1</v>
      </c>
      <c r="B88" t="s">
        <v>171</v>
      </c>
      <c r="F88" s="2">
        <v>44621</v>
      </c>
      <c r="G88" t="s">
        <v>93</v>
      </c>
      <c r="H88" s="16">
        <v>300</v>
      </c>
    </row>
    <row r="89" spans="1:8" x14ac:dyDescent="0.25">
      <c r="A89">
        <v>1</v>
      </c>
      <c r="B89" t="s">
        <v>172</v>
      </c>
      <c r="F89" s="2">
        <v>44621</v>
      </c>
      <c r="G89" t="s">
        <v>93</v>
      </c>
      <c r="H89" s="16">
        <v>300</v>
      </c>
    </row>
    <row r="90" spans="1:8" x14ac:dyDescent="0.25">
      <c r="A90">
        <v>1</v>
      </c>
      <c r="B90" t="s">
        <v>173</v>
      </c>
      <c r="F90" s="2">
        <v>44621</v>
      </c>
      <c r="G90" t="s">
        <v>93</v>
      </c>
      <c r="H90" s="16">
        <v>300</v>
      </c>
    </row>
    <row r="91" spans="1:8" x14ac:dyDescent="0.25">
      <c r="A91">
        <v>1</v>
      </c>
      <c r="B91" t="s">
        <v>174</v>
      </c>
      <c r="F91" s="2">
        <v>44621</v>
      </c>
      <c r="G91" t="s">
        <v>93</v>
      </c>
      <c r="H91" s="16">
        <v>300</v>
      </c>
    </row>
    <row r="92" spans="1:8" x14ac:dyDescent="0.25">
      <c r="A92">
        <v>1</v>
      </c>
      <c r="B92" t="s">
        <v>175</v>
      </c>
      <c r="F92" s="2">
        <v>44621</v>
      </c>
      <c r="G92" t="s">
        <v>93</v>
      </c>
      <c r="H92" s="16">
        <v>300</v>
      </c>
    </row>
    <row r="93" spans="1:8" x14ac:dyDescent="0.25">
      <c r="A93">
        <v>1</v>
      </c>
      <c r="B93" t="s">
        <v>169</v>
      </c>
      <c r="F93" s="2">
        <v>44621</v>
      </c>
      <c r="G93" t="s">
        <v>93</v>
      </c>
      <c r="H93" s="16">
        <v>300</v>
      </c>
    </row>
    <row r="94" spans="1:8" x14ac:dyDescent="0.25">
      <c r="A94">
        <v>1</v>
      </c>
      <c r="B94" t="s">
        <v>176</v>
      </c>
      <c r="F94" s="2">
        <v>44621</v>
      </c>
      <c r="G94" t="s">
        <v>93</v>
      </c>
      <c r="H94" s="16">
        <v>300</v>
      </c>
    </row>
    <row r="95" spans="1:8" x14ac:dyDescent="0.25">
      <c r="A95">
        <v>1</v>
      </c>
      <c r="B95" t="s">
        <v>112</v>
      </c>
      <c r="F95" s="2">
        <v>44621</v>
      </c>
      <c r="G95" t="s">
        <v>93</v>
      </c>
      <c r="H95" s="16">
        <v>300</v>
      </c>
    </row>
    <row r="96" spans="1:8" x14ac:dyDescent="0.25">
      <c r="A96">
        <v>1</v>
      </c>
      <c r="B96" t="s">
        <v>177</v>
      </c>
      <c r="F96" s="2">
        <v>44621</v>
      </c>
      <c r="G96" t="s">
        <v>93</v>
      </c>
      <c r="H96" s="16">
        <v>300</v>
      </c>
    </row>
    <row r="97" spans="1:8" x14ac:dyDescent="0.25">
      <c r="A97">
        <v>1</v>
      </c>
      <c r="B97" t="s">
        <v>102</v>
      </c>
      <c r="F97" s="2">
        <v>44621</v>
      </c>
      <c r="G97" t="s">
        <v>93</v>
      </c>
      <c r="H97" s="16">
        <v>300</v>
      </c>
    </row>
    <row r="98" spans="1:8" x14ac:dyDescent="0.25">
      <c r="A98">
        <v>1</v>
      </c>
      <c r="B98" t="s">
        <v>178</v>
      </c>
      <c r="F98" s="2">
        <v>44621</v>
      </c>
      <c r="G98" t="s">
        <v>93</v>
      </c>
      <c r="H98" s="16">
        <v>300</v>
      </c>
    </row>
    <row r="99" spans="1:8" x14ac:dyDescent="0.25">
      <c r="A99">
        <v>1</v>
      </c>
      <c r="B99" t="s">
        <v>179</v>
      </c>
      <c r="F99" s="2">
        <v>44621</v>
      </c>
      <c r="G99" t="s">
        <v>93</v>
      </c>
      <c r="H99" s="16">
        <v>300</v>
      </c>
    </row>
    <row r="100" spans="1:8" x14ac:dyDescent="0.25">
      <c r="A100">
        <v>1</v>
      </c>
      <c r="B100" t="s">
        <v>180</v>
      </c>
      <c r="F100" s="2">
        <v>44621</v>
      </c>
      <c r="G100" t="s">
        <v>93</v>
      </c>
      <c r="H100" s="16">
        <v>300</v>
      </c>
    </row>
    <row r="101" spans="1:8" x14ac:dyDescent="0.25">
      <c r="A101">
        <v>1</v>
      </c>
      <c r="B101" t="s">
        <v>181</v>
      </c>
      <c r="F101" s="2">
        <v>44621</v>
      </c>
      <c r="G101" t="s">
        <v>93</v>
      </c>
      <c r="H101" s="16">
        <v>300</v>
      </c>
    </row>
    <row r="102" spans="1:8" x14ac:dyDescent="0.25">
      <c r="A102">
        <v>1</v>
      </c>
      <c r="B102" t="s">
        <v>182</v>
      </c>
      <c r="F102" s="2">
        <v>44621</v>
      </c>
      <c r="G102" t="s">
        <v>93</v>
      </c>
      <c r="H102" s="16">
        <v>300</v>
      </c>
    </row>
    <row r="103" spans="1:8" x14ac:dyDescent="0.25">
      <c r="A103">
        <v>1</v>
      </c>
      <c r="B103" t="s">
        <v>183</v>
      </c>
      <c r="F103" s="2">
        <v>44621</v>
      </c>
      <c r="G103" t="s">
        <v>93</v>
      </c>
      <c r="H103" s="16">
        <v>300</v>
      </c>
    </row>
    <row r="104" spans="1:8" x14ac:dyDescent="0.25">
      <c r="A104">
        <v>1</v>
      </c>
      <c r="B104" t="s">
        <v>184</v>
      </c>
      <c r="F104" s="2">
        <v>44621</v>
      </c>
      <c r="G104" t="s">
        <v>93</v>
      </c>
      <c r="H104" s="16">
        <v>300</v>
      </c>
    </row>
    <row r="105" spans="1:8" x14ac:dyDescent="0.25">
      <c r="A105">
        <v>1</v>
      </c>
      <c r="B105" t="s">
        <v>185</v>
      </c>
      <c r="F105" s="2">
        <v>44621</v>
      </c>
      <c r="G105" t="s">
        <v>93</v>
      </c>
      <c r="H105" s="16">
        <v>300</v>
      </c>
    </row>
    <row r="106" spans="1:8" x14ac:dyDescent="0.25">
      <c r="A106">
        <v>1</v>
      </c>
      <c r="B106" t="s">
        <v>117</v>
      </c>
      <c r="F106" s="2">
        <v>44621</v>
      </c>
      <c r="G106" t="s">
        <v>93</v>
      </c>
      <c r="H106" s="16">
        <v>300</v>
      </c>
    </row>
    <row r="107" spans="1:8" x14ac:dyDescent="0.25">
      <c r="A107">
        <v>1</v>
      </c>
      <c r="B107" t="s">
        <v>186</v>
      </c>
      <c r="F107" s="2">
        <v>44621</v>
      </c>
      <c r="G107" t="s">
        <v>93</v>
      </c>
      <c r="H107" s="16">
        <v>300</v>
      </c>
    </row>
    <row r="108" spans="1:8" x14ac:dyDescent="0.25">
      <c r="A108">
        <v>1</v>
      </c>
      <c r="B108" t="s">
        <v>187</v>
      </c>
      <c r="F108" s="2">
        <v>44621</v>
      </c>
      <c r="G108" t="s">
        <v>93</v>
      </c>
      <c r="H108" s="16">
        <v>300</v>
      </c>
    </row>
    <row r="109" spans="1:8" x14ac:dyDescent="0.25">
      <c r="A109">
        <v>1</v>
      </c>
      <c r="B109" t="s">
        <v>105</v>
      </c>
      <c r="F109" s="2">
        <v>44621</v>
      </c>
      <c r="G109" t="s">
        <v>93</v>
      </c>
      <c r="H109" s="16">
        <v>300</v>
      </c>
    </row>
    <row r="110" spans="1:8" x14ac:dyDescent="0.25">
      <c r="A110">
        <v>1</v>
      </c>
      <c r="B110" t="s">
        <v>188</v>
      </c>
      <c r="F110" s="2">
        <v>44621</v>
      </c>
      <c r="G110" t="s">
        <v>93</v>
      </c>
      <c r="H110" s="16">
        <v>300</v>
      </c>
    </row>
    <row r="111" spans="1:8" x14ac:dyDescent="0.25">
      <c r="A111">
        <v>1</v>
      </c>
      <c r="B111" t="s">
        <v>94</v>
      </c>
      <c r="F111" s="2">
        <v>44621</v>
      </c>
      <c r="G111" t="s">
        <v>93</v>
      </c>
      <c r="H111" s="16">
        <v>300</v>
      </c>
    </row>
    <row r="112" spans="1:8" x14ac:dyDescent="0.25">
      <c r="A112">
        <v>1</v>
      </c>
      <c r="B112" t="s">
        <v>189</v>
      </c>
      <c r="F112" s="2">
        <v>44621</v>
      </c>
      <c r="G112" t="s">
        <v>93</v>
      </c>
      <c r="H112" s="16">
        <v>300</v>
      </c>
    </row>
    <row r="113" spans="1:8" x14ac:dyDescent="0.25">
      <c r="A113">
        <v>1</v>
      </c>
      <c r="B113" t="s">
        <v>128</v>
      </c>
      <c r="F113" s="2">
        <v>44621</v>
      </c>
      <c r="G113" t="s">
        <v>93</v>
      </c>
      <c r="H113" s="16">
        <v>300</v>
      </c>
    </row>
    <row r="114" spans="1:8" x14ac:dyDescent="0.25">
      <c r="A114">
        <v>1</v>
      </c>
      <c r="B114" t="s">
        <v>190</v>
      </c>
      <c r="F114" s="2">
        <v>44621</v>
      </c>
      <c r="G114" t="s">
        <v>93</v>
      </c>
      <c r="H114" s="16">
        <v>300</v>
      </c>
    </row>
    <row r="115" spans="1:8" x14ac:dyDescent="0.25">
      <c r="A115">
        <v>1</v>
      </c>
      <c r="B115" t="s">
        <v>191</v>
      </c>
      <c r="F115" s="2">
        <v>44621</v>
      </c>
      <c r="G115" t="s">
        <v>93</v>
      </c>
      <c r="H115" s="16">
        <v>300</v>
      </c>
    </row>
    <row r="116" spans="1:8" x14ac:dyDescent="0.25">
      <c r="A116">
        <v>1</v>
      </c>
      <c r="B116" t="s">
        <v>192</v>
      </c>
      <c r="F116" s="2">
        <v>44621</v>
      </c>
      <c r="G116" t="s">
        <v>93</v>
      </c>
      <c r="H116" s="16">
        <v>300</v>
      </c>
    </row>
    <row r="117" spans="1:8" x14ac:dyDescent="0.25">
      <c r="A117">
        <v>1</v>
      </c>
      <c r="B117" t="s">
        <v>193</v>
      </c>
      <c r="F117" s="2">
        <v>44621</v>
      </c>
      <c r="G117" t="s">
        <v>93</v>
      </c>
      <c r="H117" s="16">
        <v>300</v>
      </c>
    </row>
    <row r="118" spans="1:8" x14ac:dyDescent="0.25">
      <c r="A118">
        <v>1</v>
      </c>
      <c r="B118" t="s">
        <v>194</v>
      </c>
      <c r="F118" s="2">
        <v>44621</v>
      </c>
      <c r="G118" t="s">
        <v>93</v>
      </c>
      <c r="H118" s="16">
        <v>300</v>
      </c>
    </row>
    <row r="119" spans="1:8" x14ac:dyDescent="0.25">
      <c r="A119">
        <v>1</v>
      </c>
      <c r="B119" t="s">
        <v>195</v>
      </c>
      <c r="F119" s="2">
        <v>44621</v>
      </c>
      <c r="G119" t="s">
        <v>93</v>
      </c>
      <c r="H119" s="16">
        <v>300</v>
      </c>
    </row>
    <row r="120" spans="1:8" x14ac:dyDescent="0.25">
      <c r="A120">
        <v>1</v>
      </c>
      <c r="B120" t="s">
        <v>97</v>
      </c>
      <c r="F120" s="2">
        <v>44621</v>
      </c>
      <c r="G120" t="s">
        <v>93</v>
      </c>
      <c r="H120" s="16">
        <v>300</v>
      </c>
    </row>
    <row r="121" spans="1:8" x14ac:dyDescent="0.25">
      <c r="A121">
        <v>1</v>
      </c>
      <c r="B121" t="s">
        <v>196</v>
      </c>
      <c r="F121" s="2">
        <v>44621</v>
      </c>
      <c r="G121" t="s">
        <v>93</v>
      </c>
      <c r="H121" s="16">
        <v>300</v>
      </c>
    </row>
    <row r="122" spans="1:8" x14ac:dyDescent="0.25">
      <c r="A122">
        <v>1</v>
      </c>
      <c r="B122" t="s">
        <v>197</v>
      </c>
      <c r="F122" s="2">
        <v>44621</v>
      </c>
      <c r="G122" t="s">
        <v>93</v>
      </c>
      <c r="H122" s="16">
        <v>300</v>
      </c>
    </row>
    <row r="123" spans="1:8" x14ac:dyDescent="0.25">
      <c r="A123">
        <v>1</v>
      </c>
      <c r="B123" t="s">
        <v>198</v>
      </c>
      <c r="F123" s="2">
        <v>44621</v>
      </c>
      <c r="G123" t="s">
        <v>93</v>
      </c>
      <c r="H123" s="16">
        <v>300</v>
      </c>
    </row>
    <row r="124" spans="1:8" x14ac:dyDescent="0.25">
      <c r="A124">
        <v>1</v>
      </c>
      <c r="B124" t="s">
        <v>199</v>
      </c>
      <c r="F124" s="2">
        <v>44621</v>
      </c>
      <c r="G124" t="s">
        <v>93</v>
      </c>
      <c r="H124" s="16">
        <v>300</v>
      </c>
    </row>
    <row r="125" spans="1:8" x14ac:dyDescent="0.25">
      <c r="A125">
        <v>1</v>
      </c>
      <c r="B125" t="s">
        <v>102</v>
      </c>
      <c r="F125" s="2">
        <v>44621</v>
      </c>
      <c r="G125" t="s">
        <v>93</v>
      </c>
      <c r="H125" s="16">
        <v>300</v>
      </c>
    </row>
    <row r="126" spans="1:8" x14ac:dyDescent="0.25">
      <c r="A126">
        <v>1</v>
      </c>
      <c r="B126" t="s">
        <v>128</v>
      </c>
      <c r="F126" s="2">
        <v>44621</v>
      </c>
      <c r="G126" t="s">
        <v>93</v>
      </c>
      <c r="H126" s="16">
        <v>300</v>
      </c>
    </row>
    <row r="127" spans="1:8" x14ac:dyDescent="0.25">
      <c r="A127">
        <v>1</v>
      </c>
      <c r="B127" t="s">
        <v>192</v>
      </c>
      <c r="F127" s="2">
        <v>44621</v>
      </c>
      <c r="G127" t="s">
        <v>93</v>
      </c>
      <c r="H127" s="16">
        <v>300</v>
      </c>
    </row>
    <row r="128" spans="1:8" x14ac:dyDescent="0.25">
      <c r="A128">
        <v>1</v>
      </c>
      <c r="B128" t="s">
        <v>200</v>
      </c>
      <c r="F128" s="2">
        <v>44621</v>
      </c>
      <c r="G128" t="s">
        <v>93</v>
      </c>
      <c r="H128" s="16">
        <v>300</v>
      </c>
    </row>
    <row r="129" spans="1:8" x14ac:dyDescent="0.25">
      <c r="A129">
        <v>1</v>
      </c>
      <c r="B129" t="s">
        <v>201</v>
      </c>
      <c r="F129" s="2">
        <v>44621</v>
      </c>
      <c r="G129" t="s">
        <v>93</v>
      </c>
      <c r="H129" s="16">
        <v>300</v>
      </c>
    </row>
    <row r="130" spans="1:8" x14ac:dyDescent="0.25">
      <c r="A130">
        <v>1</v>
      </c>
      <c r="B130" t="s">
        <v>202</v>
      </c>
      <c r="F130" s="2">
        <v>44621</v>
      </c>
      <c r="G130" t="s">
        <v>93</v>
      </c>
      <c r="H130" s="16">
        <v>300</v>
      </c>
    </row>
    <row r="131" spans="1:8" x14ac:dyDescent="0.25">
      <c r="A131">
        <v>1</v>
      </c>
      <c r="B131" t="s">
        <v>165</v>
      </c>
      <c r="F131" s="2">
        <v>44621</v>
      </c>
      <c r="G131" t="s">
        <v>93</v>
      </c>
      <c r="H131" s="16">
        <v>300</v>
      </c>
    </row>
    <row r="132" spans="1:8" x14ac:dyDescent="0.25">
      <c r="A132">
        <v>1</v>
      </c>
      <c r="B132" t="s">
        <v>203</v>
      </c>
      <c r="F132" s="2">
        <v>44621</v>
      </c>
      <c r="G132" t="s">
        <v>93</v>
      </c>
      <c r="H132" s="16">
        <v>300</v>
      </c>
    </row>
    <row r="133" spans="1:8" x14ac:dyDescent="0.25">
      <c r="A133">
        <v>1</v>
      </c>
      <c r="B133" t="s">
        <v>204</v>
      </c>
      <c r="F133" s="2">
        <v>44621</v>
      </c>
      <c r="G133" t="s">
        <v>93</v>
      </c>
      <c r="H133" s="16">
        <v>300</v>
      </c>
    </row>
    <row r="134" spans="1:8" x14ac:dyDescent="0.25">
      <c r="A134">
        <v>1</v>
      </c>
      <c r="B134" t="s">
        <v>205</v>
      </c>
      <c r="F134" s="2">
        <v>44621</v>
      </c>
      <c r="G134" t="s">
        <v>93</v>
      </c>
      <c r="H134" s="16">
        <v>300</v>
      </c>
    </row>
    <row r="135" spans="1:8" x14ac:dyDescent="0.25">
      <c r="A135">
        <v>1</v>
      </c>
      <c r="B135" t="s">
        <v>206</v>
      </c>
      <c r="F135" s="2">
        <v>44621</v>
      </c>
      <c r="G135" t="s">
        <v>93</v>
      </c>
      <c r="H135" s="16">
        <v>300</v>
      </c>
    </row>
    <row r="136" spans="1:8" x14ac:dyDescent="0.25">
      <c r="A136">
        <v>1</v>
      </c>
      <c r="B136" t="s">
        <v>155</v>
      </c>
      <c r="F136" s="2">
        <v>44621</v>
      </c>
      <c r="G136" t="s">
        <v>93</v>
      </c>
      <c r="H136" s="16">
        <v>300</v>
      </c>
    </row>
    <row r="137" spans="1:8" x14ac:dyDescent="0.25">
      <c r="A137">
        <v>1</v>
      </c>
      <c r="B137" t="s">
        <v>207</v>
      </c>
      <c r="F137" s="2">
        <v>44621</v>
      </c>
      <c r="G137" t="s">
        <v>93</v>
      </c>
      <c r="H137" s="16">
        <v>300</v>
      </c>
    </row>
    <row r="138" spans="1:8" x14ac:dyDescent="0.25">
      <c r="A138">
        <v>1</v>
      </c>
      <c r="B138" t="s">
        <v>208</v>
      </c>
      <c r="F138" s="2">
        <v>44621</v>
      </c>
      <c r="G138" t="s">
        <v>93</v>
      </c>
      <c r="H138" s="16">
        <v>300</v>
      </c>
    </row>
    <row r="139" spans="1:8" x14ac:dyDescent="0.25">
      <c r="A139">
        <v>1</v>
      </c>
      <c r="B139" t="s">
        <v>209</v>
      </c>
      <c r="F139" s="2">
        <v>44621</v>
      </c>
      <c r="G139" t="s">
        <v>93</v>
      </c>
      <c r="H139" s="16">
        <v>300</v>
      </c>
    </row>
    <row r="140" spans="1:8" x14ac:dyDescent="0.25">
      <c r="A140">
        <v>1</v>
      </c>
      <c r="B140" t="s">
        <v>147</v>
      </c>
      <c r="F140" s="2">
        <v>44621</v>
      </c>
      <c r="G140" t="s">
        <v>93</v>
      </c>
      <c r="H140" s="16">
        <v>300</v>
      </c>
    </row>
    <row r="141" spans="1:8" x14ac:dyDescent="0.25">
      <c r="A141">
        <v>1</v>
      </c>
      <c r="B141" t="s">
        <v>115</v>
      </c>
      <c r="F141" s="2">
        <v>44621</v>
      </c>
      <c r="G141" t="s">
        <v>93</v>
      </c>
      <c r="H141" s="16">
        <v>300</v>
      </c>
    </row>
    <row r="142" spans="1:8" x14ac:dyDescent="0.25">
      <c r="A142">
        <v>1</v>
      </c>
      <c r="B142" t="s">
        <v>179</v>
      </c>
      <c r="F142" s="2">
        <v>44621</v>
      </c>
      <c r="G142" t="s">
        <v>93</v>
      </c>
      <c r="H142" s="16">
        <v>300</v>
      </c>
    </row>
    <row r="143" spans="1:8" x14ac:dyDescent="0.25">
      <c r="A143">
        <v>1</v>
      </c>
      <c r="B143" t="s">
        <v>210</v>
      </c>
      <c r="F143" s="2">
        <v>44621</v>
      </c>
      <c r="G143" t="s">
        <v>93</v>
      </c>
      <c r="H143" s="16">
        <v>300</v>
      </c>
    </row>
    <row r="144" spans="1:8" x14ac:dyDescent="0.25">
      <c r="A144">
        <v>1</v>
      </c>
      <c r="B144" t="s">
        <v>94</v>
      </c>
      <c r="F144" s="2">
        <v>44621</v>
      </c>
      <c r="G144" t="s">
        <v>93</v>
      </c>
      <c r="H144" s="16">
        <v>300</v>
      </c>
    </row>
    <row r="145" spans="1:8" x14ac:dyDescent="0.25">
      <c r="A145">
        <v>1</v>
      </c>
      <c r="B145" t="s">
        <v>211</v>
      </c>
      <c r="F145" s="2">
        <v>44621</v>
      </c>
      <c r="G145" t="s">
        <v>93</v>
      </c>
      <c r="H145" s="16">
        <v>300</v>
      </c>
    </row>
    <row r="146" spans="1:8" x14ac:dyDescent="0.25">
      <c r="A146">
        <v>1</v>
      </c>
      <c r="B146" t="s">
        <v>212</v>
      </c>
      <c r="F146" s="2">
        <v>44621</v>
      </c>
      <c r="G146" t="s">
        <v>93</v>
      </c>
      <c r="H146" s="16">
        <v>300</v>
      </c>
    </row>
    <row r="147" spans="1:8" x14ac:dyDescent="0.25">
      <c r="A147">
        <v>1</v>
      </c>
      <c r="B147" t="s">
        <v>213</v>
      </c>
      <c r="F147" s="2">
        <v>44621</v>
      </c>
      <c r="G147" t="s">
        <v>93</v>
      </c>
      <c r="H147" s="16">
        <v>300</v>
      </c>
    </row>
    <row r="148" spans="1:8" x14ac:dyDescent="0.25">
      <c r="A148">
        <v>1</v>
      </c>
      <c r="B148" t="s">
        <v>214</v>
      </c>
      <c r="F148" s="2">
        <v>44621</v>
      </c>
      <c r="G148" t="s">
        <v>93</v>
      </c>
      <c r="H148" s="16">
        <v>300</v>
      </c>
    </row>
    <row r="149" spans="1:8" x14ac:dyDescent="0.25">
      <c r="A149">
        <v>1</v>
      </c>
      <c r="B149" t="s">
        <v>215</v>
      </c>
      <c r="F149" s="2">
        <v>44621</v>
      </c>
      <c r="G149" t="s">
        <v>93</v>
      </c>
      <c r="H149" s="16">
        <v>300</v>
      </c>
    </row>
    <row r="150" spans="1:8" x14ac:dyDescent="0.25">
      <c r="A150">
        <v>1</v>
      </c>
      <c r="B150" t="s">
        <v>216</v>
      </c>
      <c r="F150" s="2">
        <v>44621</v>
      </c>
      <c r="G150" t="s">
        <v>93</v>
      </c>
      <c r="H150" s="16">
        <v>300</v>
      </c>
    </row>
    <row r="151" spans="1:8" x14ac:dyDescent="0.25">
      <c r="A151">
        <v>1</v>
      </c>
      <c r="B151" t="s">
        <v>175</v>
      </c>
      <c r="F151" s="2">
        <v>44621</v>
      </c>
      <c r="G151" t="s">
        <v>93</v>
      </c>
      <c r="H151" s="16">
        <v>300</v>
      </c>
    </row>
    <row r="152" spans="1:8" x14ac:dyDescent="0.25">
      <c r="A152">
        <v>1</v>
      </c>
      <c r="B152" t="s">
        <v>217</v>
      </c>
      <c r="F152" s="2">
        <v>44621</v>
      </c>
      <c r="G152" t="s">
        <v>93</v>
      </c>
      <c r="H152" s="16">
        <v>300</v>
      </c>
    </row>
    <row r="153" spans="1:8" x14ac:dyDescent="0.25">
      <c r="A153">
        <v>1</v>
      </c>
      <c r="B153" t="s">
        <v>218</v>
      </c>
      <c r="F153" s="2">
        <v>44621</v>
      </c>
      <c r="G153" t="s">
        <v>93</v>
      </c>
      <c r="H153" s="16">
        <v>300</v>
      </c>
    </row>
    <row r="154" spans="1:8" x14ac:dyDescent="0.25">
      <c r="A154">
        <v>1</v>
      </c>
      <c r="B154" t="s">
        <v>219</v>
      </c>
      <c r="F154" s="2">
        <v>44621</v>
      </c>
      <c r="G154" t="s">
        <v>93</v>
      </c>
      <c r="H154" s="16">
        <v>300</v>
      </c>
    </row>
    <row r="155" spans="1:8" x14ac:dyDescent="0.25">
      <c r="A155">
        <v>1</v>
      </c>
      <c r="B155" t="s">
        <v>105</v>
      </c>
      <c r="F155" s="2">
        <v>44621</v>
      </c>
      <c r="G155" t="s">
        <v>93</v>
      </c>
      <c r="H155" s="16">
        <v>300</v>
      </c>
    </row>
    <row r="156" spans="1:8" x14ac:dyDescent="0.25">
      <c r="A156">
        <v>1</v>
      </c>
      <c r="B156" t="s">
        <v>220</v>
      </c>
      <c r="F156" s="2">
        <v>44621</v>
      </c>
      <c r="G156" t="s">
        <v>93</v>
      </c>
      <c r="H156" s="16">
        <v>300</v>
      </c>
    </row>
    <row r="157" spans="1:8" x14ac:dyDescent="0.25">
      <c r="A157">
        <v>1</v>
      </c>
      <c r="B157" t="s">
        <v>120</v>
      </c>
      <c r="F157" s="2">
        <v>44621</v>
      </c>
      <c r="G157" t="s">
        <v>93</v>
      </c>
      <c r="H157" s="16">
        <v>300</v>
      </c>
    </row>
    <row r="158" spans="1:8" x14ac:dyDescent="0.25">
      <c r="A158">
        <v>1</v>
      </c>
      <c r="B158" t="s">
        <v>221</v>
      </c>
      <c r="F158" s="2">
        <v>44621</v>
      </c>
      <c r="G158" t="s">
        <v>93</v>
      </c>
      <c r="H158" s="16">
        <v>300</v>
      </c>
    </row>
    <row r="159" spans="1:8" x14ac:dyDescent="0.25">
      <c r="A159">
        <v>1</v>
      </c>
      <c r="B159" t="s">
        <v>128</v>
      </c>
      <c r="F159" s="2">
        <v>44621</v>
      </c>
      <c r="G159" t="s">
        <v>93</v>
      </c>
      <c r="H159" s="16">
        <v>300</v>
      </c>
    </row>
    <row r="160" spans="1:8" x14ac:dyDescent="0.25">
      <c r="A160">
        <v>1</v>
      </c>
      <c r="B160" t="s">
        <v>222</v>
      </c>
      <c r="F160" s="2">
        <v>44621</v>
      </c>
      <c r="G160" t="s">
        <v>93</v>
      </c>
      <c r="H160" s="16">
        <v>300</v>
      </c>
    </row>
    <row r="161" spans="1:8" x14ac:dyDescent="0.25">
      <c r="A161">
        <v>1</v>
      </c>
      <c r="B161" t="s">
        <v>223</v>
      </c>
      <c r="F161" s="2">
        <v>44621</v>
      </c>
      <c r="G161" t="s">
        <v>93</v>
      </c>
      <c r="H161" s="16">
        <v>300</v>
      </c>
    </row>
    <row r="162" spans="1:8" x14ac:dyDescent="0.25">
      <c r="A162">
        <v>1</v>
      </c>
      <c r="B162" t="s">
        <v>224</v>
      </c>
      <c r="F162" s="2">
        <v>44621</v>
      </c>
      <c r="G162" t="s">
        <v>93</v>
      </c>
      <c r="H162" s="16">
        <v>300</v>
      </c>
    </row>
    <row r="163" spans="1:8" x14ac:dyDescent="0.25">
      <c r="A163">
        <v>1</v>
      </c>
      <c r="B163" t="s">
        <v>225</v>
      </c>
      <c r="F163" s="2">
        <v>44621</v>
      </c>
      <c r="G163" t="s">
        <v>93</v>
      </c>
      <c r="H163" s="16">
        <v>300</v>
      </c>
    </row>
    <row r="164" spans="1:8" x14ac:dyDescent="0.25">
      <c r="A164">
        <v>1</v>
      </c>
      <c r="B164" t="s">
        <v>155</v>
      </c>
      <c r="F164" s="2">
        <v>44621</v>
      </c>
      <c r="G164" t="s">
        <v>93</v>
      </c>
      <c r="H164" s="16">
        <v>300</v>
      </c>
    </row>
    <row r="165" spans="1:8" x14ac:dyDescent="0.25">
      <c r="A165">
        <v>1</v>
      </c>
      <c r="B165" t="s">
        <v>226</v>
      </c>
      <c r="F165" s="2">
        <v>44621</v>
      </c>
      <c r="G165" t="s">
        <v>93</v>
      </c>
      <c r="H165" s="16">
        <v>300</v>
      </c>
    </row>
    <row r="166" spans="1:8" x14ac:dyDescent="0.25">
      <c r="A166">
        <v>1</v>
      </c>
      <c r="B166" t="s">
        <v>227</v>
      </c>
      <c r="F166" s="2">
        <v>44621</v>
      </c>
      <c r="G166" t="s">
        <v>93</v>
      </c>
      <c r="H166" s="16">
        <v>300</v>
      </c>
    </row>
    <row r="167" spans="1:8" x14ac:dyDescent="0.25">
      <c r="A167">
        <v>1</v>
      </c>
      <c r="B167" t="s">
        <v>228</v>
      </c>
      <c r="F167" s="2">
        <v>44621</v>
      </c>
      <c r="G167" t="s">
        <v>93</v>
      </c>
      <c r="H167" s="16">
        <v>300</v>
      </c>
    </row>
    <row r="168" spans="1:8" x14ac:dyDescent="0.25">
      <c r="A168">
        <v>1</v>
      </c>
      <c r="B168" t="s">
        <v>184</v>
      </c>
      <c r="F168" s="2">
        <v>44621</v>
      </c>
      <c r="G168" t="s">
        <v>93</v>
      </c>
      <c r="H168" s="16">
        <v>300</v>
      </c>
    </row>
    <row r="169" spans="1:8" x14ac:dyDescent="0.25">
      <c r="A169">
        <v>1</v>
      </c>
      <c r="B169" t="s">
        <v>229</v>
      </c>
      <c r="F169" s="2">
        <v>44621</v>
      </c>
      <c r="G169" t="s">
        <v>93</v>
      </c>
      <c r="H169" s="16">
        <v>300</v>
      </c>
    </row>
    <row r="170" spans="1:8" x14ac:dyDescent="0.25">
      <c r="A170">
        <v>1</v>
      </c>
      <c r="B170" t="s">
        <v>230</v>
      </c>
      <c r="F170" s="2">
        <v>44621</v>
      </c>
      <c r="G170" t="s">
        <v>93</v>
      </c>
      <c r="H170" s="16">
        <v>300</v>
      </c>
    </row>
    <row r="171" spans="1:8" x14ac:dyDescent="0.25">
      <c r="A171">
        <v>1</v>
      </c>
      <c r="B171" t="s">
        <v>194</v>
      </c>
      <c r="F171" s="2">
        <v>44621</v>
      </c>
      <c r="G171" t="s">
        <v>93</v>
      </c>
      <c r="H171" s="16">
        <v>300</v>
      </c>
    </row>
    <row r="172" spans="1:8" x14ac:dyDescent="0.25">
      <c r="A172">
        <v>1</v>
      </c>
      <c r="B172" t="s">
        <v>231</v>
      </c>
      <c r="F172" s="2">
        <v>44621</v>
      </c>
      <c r="G172" t="s">
        <v>93</v>
      </c>
      <c r="H172" s="16">
        <v>300</v>
      </c>
    </row>
    <row r="173" spans="1:8" x14ac:dyDescent="0.25">
      <c r="A173">
        <v>1</v>
      </c>
      <c r="B173" t="s">
        <v>232</v>
      </c>
      <c r="F173" s="2">
        <v>44621</v>
      </c>
      <c r="G173" t="s">
        <v>93</v>
      </c>
      <c r="H173" s="16">
        <v>300</v>
      </c>
    </row>
    <row r="174" spans="1:8" x14ac:dyDescent="0.25">
      <c r="A174">
        <v>1</v>
      </c>
      <c r="B174" t="s">
        <v>233</v>
      </c>
      <c r="F174" s="2">
        <v>44621</v>
      </c>
      <c r="G174" t="s">
        <v>93</v>
      </c>
      <c r="H174" s="16">
        <v>300</v>
      </c>
    </row>
    <row r="175" spans="1:8" x14ac:dyDescent="0.25">
      <c r="A175">
        <v>1</v>
      </c>
      <c r="B175" t="s">
        <v>234</v>
      </c>
      <c r="F175" s="2">
        <v>44621</v>
      </c>
      <c r="G175" t="s">
        <v>93</v>
      </c>
      <c r="H175" s="16">
        <v>300</v>
      </c>
    </row>
    <row r="176" spans="1:8" x14ac:dyDescent="0.25">
      <c r="A176">
        <v>1</v>
      </c>
      <c r="B176" t="s">
        <v>235</v>
      </c>
      <c r="F176" s="2">
        <v>44621</v>
      </c>
      <c r="G176" t="s">
        <v>93</v>
      </c>
      <c r="H176" s="16">
        <v>300</v>
      </c>
    </row>
    <row r="177" spans="1:8" x14ac:dyDescent="0.25">
      <c r="A177">
        <v>1</v>
      </c>
      <c r="B177" t="s">
        <v>236</v>
      </c>
      <c r="F177" s="2">
        <v>44621</v>
      </c>
      <c r="G177" t="s">
        <v>93</v>
      </c>
      <c r="H177" s="16">
        <v>300</v>
      </c>
    </row>
    <row r="178" spans="1:8" x14ac:dyDescent="0.25">
      <c r="A178">
        <v>1</v>
      </c>
      <c r="B178" t="s">
        <v>237</v>
      </c>
      <c r="F178" s="2">
        <v>44621</v>
      </c>
      <c r="G178" t="s">
        <v>93</v>
      </c>
      <c r="H178" s="16">
        <v>300</v>
      </c>
    </row>
    <row r="179" spans="1:8" x14ac:dyDescent="0.25">
      <c r="A179">
        <v>1</v>
      </c>
      <c r="B179" t="s">
        <v>238</v>
      </c>
      <c r="F179" s="2">
        <v>44621</v>
      </c>
      <c r="G179" t="s">
        <v>93</v>
      </c>
      <c r="H179" s="16">
        <v>300</v>
      </c>
    </row>
    <row r="180" spans="1:8" x14ac:dyDescent="0.25">
      <c r="A180">
        <v>1</v>
      </c>
      <c r="B180" t="s">
        <v>219</v>
      </c>
      <c r="F180" s="2">
        <v>44621</v>
      </c>
      <c r="G180" t="s">
        <v>93</v>
      </c>
      <c r="H180" s="16">
        <v>300</v>
      </c>
    </row>
    <row r="181" spans="1:8" x14ac:dyDescent="0.25">
      <c r="A181">
        <v>1</v>
      </c>
      <c r="B181" t="s">
        <v>132</v>
      </c>
      <c r="F181" s="2">
        <v>44621</v>
      </c>
      <c r="G181" t="s">
        <v>93</v>
      </c>
      <c r="H181" s="16">
        <v>300</v>
      </c>
    </row>
    <row r="182" spans="1:8" x14ac:dyDescent="0.25">
      <c r="A182">
        <v>1</v>
      </c>
      <c r="B182" t="s">
        <v>239</v>
      </c>
      <c r="F182" s="2">
        <v>44621</v>
      </c>
      <c r="G182" t="s">
        <v>93</v>
      </c>
      <c r="H182" s="16">
        <v>300</v>
      </c>
    </row>
    <row r="183" spans="1:8" x14ac:dyDescent="0.25">
      <c r="A183">
        <v>1</v>
      </c>
      <c r="B183" t="s">
        <v>240</v>
      </c>
      <c r="F183" s="2">
        <v>44621</v>
      </c>
      <c r="G183" t="s">
        <v>93</v>
      </c>
      <c r="H183" s="16">
        <v>300</v>
      </c>
    </row>
    <row r="184" spans="1:8" x14ac:dyDescent="0.25">
      <c r="A184">
        <v>1</v>
      </c>
      <c r="B184" t="s">
        <v>241</v>
      </c>
      <c r="F184" s="2">
        <v>44621</v>
      </c>
      <c r="G184" t="s">
        <v>93</v>
      </c>
      <c r="H184" s="16">
        <v>300</v>
      </c>
    </row>
    <row r="185" spans="1:8" x14ac:dyDescent="0.25">
      <c r="A185">
        <v>1</v>
      </c>
      <c r="B185" t="s">
        <v>242</v>
      </c>
      <c r="F185" s="2">
        <v>44621</v>
      </c>
      <c r="G185" t="s">
        <v>93</v>
      </c>
      <c r="H185" s="16">
        <v>300</v>
      </c>
    </row>
    <row r="186" spans="1:8" x14ac:dyDescent="0.25">
      <c r="A186">
        <v>1</v>
      </c>
      <c r="B186" t="s">
        <v>243</v>
      </c>
      <c r="F186" s="2">
        <v>44621</v>
      </c>
      <c r="G186" t="s">
        <v>93</v>
      </c>
      <c r="H186" s="16">
        <v>300</v>
      </c>
    </row>
    <row r="187" spans="1:8" x14ac:dyDescent="0.25">
      <c r="A187">
        <v>1</v>
      </c>
      <c r="B187" t="s">
        <v>244</v>
      </c>
      <c r="F187" s="2">
        <v>44621</v>
      </c>
      <c r="G187" t="s">
        <v>93</v>
      </c>
      <c r="H187" s="16">
        <v>300</v>
      </c>
    </row>
    <row r="188" spans="1:8" x14ac:dyDescent="0.25">
      <c r="A188">
        <v>1</v>
      </c>
      <c r="B188" t="s">
        <v>105</v>
      </c>
      <c r="F188" s="2">
        <v>44621</v>
      </c>
      <c r="G188" t="s">
        <v>93</v>
      </c>
      <c r="H188" s="16">
        <v>300</v>
      </c>
    </row>
    <row r="189" spans="1:8" x14ac:dyDescent="0.25">
      <c r="A189">
        <v>1</v>
      </c>
      <c r="B189" t="s">
        <v>245</v>
      </c>
      <c r="F189" s="2">
        <v>44621</v>
      </c>
      <c r="G189" t="s">
        <v>93</v>
      </c>
      <c r="H189" s="16">
        <v>300</v>
      </c>
    </row>
    <row r="190" spans="1:8" x14ac:dyDescent="0.25">
      <c r="A190">
        <v>1</v>
      </c>
      <c r="B190" t="s">
        <v>246</v>
      </c>
      <c r="F190" s="2">
        <v>44621</v>
      </c>
      <c r="G190" t="s">
        <v>93</v>
      </c>
      <c r="H190" s="16">
        <v>300</v>
      </c>
    </row>
    <row r="191" spans="1:8" x14ac:dyDescent="0.25">
      <c r="A191">
        <v>1</v>
      </c>
      <c r="B191" t="s">
        <v>245</v>
      </c>
      <c r="F191" s="2">
        <v>44621</v>
      </c>
      <c r="G191" t="s">
        <v>93</v>
      </c>
      <c r="H191" s="16">
        <v>300</v>
      </c>
    </row>
    <row r="192" spans="1:8" x14ac:dyDescent="0.25">
      <c r="A192">
        <v>1</v>
      </c>
      <c r="B192" t="s">
        <v>247</v>
      </c>
      <c r="F192" s="2">
        <v>44621</v>
      </c>
      <c r="G192" t="s">
        <v>93</v>
      </c>
      <c r="H192" s="16">
        <v>300</v>
      </c>
    </row>
    <row r="193" spans="1:8" x14ac:dyDescent="0.25">
      <c r="A193">
        <v>1</v>
      </c>
      <c r="B193" t="s">
        <v>248</v>
      </c>
      <c r="F193" s="2">
        <v>44621</v>
      </c>
      <c r="G193" t="s">
        <v>93</v>
      </c>
      <c r="H193" s="16">
        <v>300</v>
      </c>
    </row>
    <row r="194" spans="1:8" x14ac:dyDescent="0.25">
      <c r="A194">
        <v>1</v>
      </c>
      <c r="B194" t="s">
        <v>249</v>
      </c>
      <c r="F194" s="2">
        <v>44621</v>
      </c>
      <c r="G194" t="s">
        <v>93</v>
      </c>
      <c r="H194" s="16">
        <v>300</v>
      </c>
    </row>
    <row r="195" spans="1:8" x14ac:dyDescent="0.25">
      <c r="A195">
        <v>1</v>
      </c>
      <c r="B195" t="s">
        <v>120</v>
      </c>
      <c r="F195" s="2">
        <v>44621</v>
      </c>
      <c r="G195" t="s">
        <v>93</v>
      </c>
      <c r="H195" s="16">
        <v>300</v>
      </c>
    </row>
    <row r="196" spans="1:8" x14ac:dyDescent="0.25">
      <c r="A196">
        <v>1</v>
      </c>
      <c r="B196" t="s">
        <v>250</v>
      </c>
      <c r="F196" s="2">
        <v>44621</v>
      </c>
      <c r="G196" t="s">
        <v>93</v>
      </c>
      <c r="H196" s="16">
        <v>300</v>
      </c>
    </row>
    <row r="197" spans="1:8" x14ac:dyDescent="0.25">
      <c r="A197">
        <v>1</v>
      </c>
      <c r="B197" t="s">
        <v>251</v>
      </c>
      <c r="F197" s="2">
        <v>44621</v>
      </c>
      <c r="G197" t="s">
        <v>93</v>
      </c>
      <c r="H197" s="16">
        <v>300</v>
      </c>
    </row>
    <row r="198" spans="1:8" x14ac:dyDescent="0.25">
      <c r="A198">
        <v>1</v>
      </c>
      <c r="B198" t="s">
        <v>252</v>
      </c>
      <c r="F198" s="2">
        <v>44621</v>
      </c>
      <c r="G198" t="s">
        <v>93</v>
      </c>
      <c r="H198" s="16">
        <v>300</v>
      </c>
    </row>
    <row r="199" spans="1:8" x14ac:dyDescent="0.25">
      <c r="A199">
        <v>1</v>
      </c>
      <c r="B199" t="s">
        <v>253</v>
      </c>
      <c r="F199" s="2">
        <v>44621</v>
      </c>
      <c r="G199" t="s">
        <v>93</v>
      </c>
      <c r="H199" s="16">
        <v>300</v>
      </c>
    </row>
    <row r="200" spans="1:8" x14ac:dyDescent="0.25">
      <c r="A200">
        <v>1</v>
      </c>
      <c r="B200" t="s">
        <v>105</v>
      </c>
      <c r="F200" s="2">
        <v>44621</v>
      </c>
      <c r="G200" t="s">
        <v>93</v>
      </c>
      <c r="H200" s="16">
        <v>300</v>
      </c>
    </row>
    <row r="201" spans="1:8" x14ac:dyDescent="0.25">
      <c r="A201">
        <v>1</v>
      </c>
      <c r="B201" t="s">
        <v>190</v>
      </c>
      <c r="F201" s="2">
        <v>44621</v>
      </c>
      <c r="G201" t="s">
        <v>93</v>
      </c>
      <c r="H201" s="16">
        <v>300</v>
      </c>
    </row>
    <row r="202" spans="1:8" x14ac:dyDescent="0.25">
      <c r="A202">
        <v>1</v>
      </c>
      <c r="B202" t="s">
        <v>254</v>
      </c>
      <c r="F202" s="2">
        <v>44621</v>
      </c>
      <c r="G202" t="s">
        <v>93</v>
      </c>
      <c r="H202" s="16">
        <v>300</v>
      </c>
    </row>
    <row r="203" spans="1:8" x14ac:dyDescent="0.25">
      <c r="A203">
        <v>1</v>
      </c>
      <c r="B203" t="s">
        <v>255</v>
      </c>
      <c r="F203" s="2">
        <v>44621</v>
      </c>
      <c r="G203" t="s">
        <v>93</v>
      </c>
      <c r="H203" s="16">
        <v>300</v>
      </c>
    </row>
    <row r="204" spans="1:8" x14ac:dyDescent="0.25">
      <c r="A204">
        <v>1</v>
      </c>
      <c r="B204" t="s">
        <v>194</v>
      </c>
      <c r="F204" s="2">
        <v>44621</v>
      </c>
      <c r="G204" t="s">
        <v>93</v>
      </c>
      <c r="H204" s="16">
        <v>300</v>
      </c>
    </row>
    <row r="205" spans="1:8" x14ac:dyDescent="0.25">
      <c r="A205">
        <v>1</v>
      </c>
      <c r="B205" t="s">
        <v>256</v>
      </c>
      <c r="F205" s="2">
        <v>44621</v>
      </c>
      <c r="G205" t="s">
        <v>93</v>
      </c>
      <c r="H205" s="16">
        <v>300</v>
      </c>
    </row>
    <row r="206" spans="1:8" x14ac:dyDescent="0.25">
      <c r="A206">
        <v>1</v>
      </c>
      <c r="B206" t="s">
        <v>100</v>
      </c>
      <c r="F206" s="2">
        <v>44621</v>
      </c>
      <c r="G206" t="s">
        <v>93</v>
      </c>
      <c r="H206" s="16">
        <v>300</v>
      </c>
    </row>
    <row r="207" spans="1:8" x14ac:dyDescent="0.25">
      <c r="A207">
        <v>1</v>
      </c>
      <c r="B207" t="s">
        <v>257</v>
      </c>
      <c r="F207" s="2">
        <v>44621</v>
      </c>
      <c r="G207" t="s">
        <v>93</v>
      </c>
      <c r="H207" s="16">
        <v>300</v>
      </c>
    </row>
    <row r="208" spans="1:8" x14ac:dyDescent="0.25">
      <c r="A208">
        <v>1</v>
      </c>
      <c r="B208" t="s">
        <v>258</v>
      </c>
      <c r="F208" s="2">
        <v>44621</v>
      </c>
      <c r="G208" t="s">
        <v>93</v>
      </c>
      <c r="H208" s="16">
        <v>300</v>
      </c>
    </row>
    <row r="209" spans="1:8" x14ac:dyDescent="0.25">
      <c r="A209">
        <v>1</v>
      </c>
      <c r="B209" t="s">
        <v>259</v>
      </c>
      <c r="F209" s="2">
        <v>44621</v>
      </c>
      <c r="G209" t="s">
        <v>93</v>
      </c>
      <c r="H209" s="16">
        <v>300</v>
      </c>
    </row>
    <row r="210" spans="1:8" x14ac:dyDescent="0.25">
      <c r="A210">
        <v>1</v>
      </c>
      <c r="B210" t="s">
        <v>260</v>
      </c>
      <c r="F210" s="2">
        <v>44621</v>
      </c>
      <c r="G210" t="s">
        <v>93</v>
      </c>
      <c r="H210" s="16">
        <v>300</v>
      </c>
    </row>
    <row r="211" spans="1:8" x14ac:dyDescent="0.25">
      <c r="A211">
        <v>1</v>
      </c>
      <c r="B211" t="s">
        <v>183</v>
      </c>
      <c r="F211" s="2">
        <v>44621</v>
      </c>
      <c r="G211" t="s">
        <v>93</v>
      </c>
      <c r="H211" s="16">
        <v>300</v>
      </c>
    </row>
    <row r="212" spans="1:8" x14ac:dyDescent="0.25">
      <c r="A212">
        <v>1</v>
      </c>
      <c r="B212" t="s">
        <v>261</v>
      </c>
      <c r="F212" s="2">
        <v>44621</v>
      </c>
      <c r="G212" t="s">
        <v>93</v>
      </c>
      <c r="H212" s="16">
        <v>300</v>
      </c>
    </row>
    <row r="213" spans="1:8" x14ac:dyDescent="0.25">
      <c r="A213">
        <v>1</v>
      </c>
      <c r="B213" t="s">
        <v>262</v>
      </c>
      <c r="F213" s="2">
        <v>44621</v>
      </c>
      <c r="G213" t="s">
        <v>93</v>
      </c>
      <c r="H213" s="16">
        <v>300</v>
      </c>
    </row>
    <row r="214" spans="1:8" x14ac:dyDescent="0.25">
      <c r="A214">
        <v>1</v>
      </c>
      <c r="B214" t="s">
        <v>263</v>
      </c>
      <c r="F214" s="2">
        <v>44621</v>
      </c>
      <c r="G214" t="s">
        <v>93</v>
      </c>
      <c r="H214" s="16">
        <v>300</v>
      </c>
    </row>
    <row r="215" spans="1:8" x14ac:dyDescent="0.25">
      <c r="A215">
        <v>1</v>
      </c>
      <c r="B215" t="s">
        <v>264</v>
      </c>
      <c r="F215" s="2">
        <v>44621</v>
      </c>
      <c r="G215" t="s">
        <v>93</v>
      </c>
      <c r="H215" s="16">
        <v>300</v>
      </c>
    </row>
    <row r="216" spans="1:8" x14ac:dyDescent="0.25">
      <c r="A216">
        <v>1</v>
      </c>
      <c r="B216" t="s">
        <v>265</v>
      </c>
      <c r="F216" s="2">
        <v>44621</v>
      </c>
      <c r="G216" t="s">
        <v>93</v>
      </c>
      <c r="H216" s="16">
        <v>300</v>
      </c>
    </row>
    <row r="217" spans="1:8" x14ac:dyDescent="0.25">
      <c r="A217">
        <v>1</v>
      </c>
      <c r="B217" t="s">
        <v>265</v>
      </c>
      <c r="F217" s="2">
        <v>44621</v>
      </c>
      <c r="G217" t="s">
        <v>93</v>
      </c>
      <c r="H217" s="16">
        <v>300</v>
      </c>
    </row>
    <row r="218" spans="1:8" x14ac:dyDescent="0.25">
      <c r="A218">
        <v>1</v>
      </c>
      <c r="B218" t="s">
        <v>206</v>
      </c>
      <c r="F218" s="2">
        <v>44621</v>
      </c>
      <c r="G218" t="s">
        <v>93</v>
      </c>
      <c r="H218" s="16">
        <v>300</v>
      </c>
    </row>
    <row r="219" spans="1:8" x14ac:dyDescent="0.25">
      <c r="A219">
        <v>1</v>
      </c>
      <c r="B219" t="s">
        <v>155</v>
      </c>
      <c r="F219" s="2">
        <v>44621</v>
      </c>
      <c r="G219" t="s">
        <v>93</v>
      </c>
      <c r="H219" s="16">
        <v>300</v>
      </c>
    </row>
    <row r="220" spans="1:8" x14ac:dyDescent="0.25">
      <c r="A220">
        <v>1</v>
      </c>
      <c r="B220" t="s">
        <v>266</v>
      </c>
      <c r="F220" s="2">
        <v>44621</v>
      </c>
      <c r="G220" t="s">
        <v>93</v>
      </c>
      <c r="H220" s="16">
        <v>300</v>
      </c>
    </row>
    <row r="221" spans="1:8" x14ac:dyDescent="0.25">
      <c r="A221">
        <v>1</v>
      </c>
      <c r="B221" t="s">
        <v>267</v>
      </c>
      <c r="F221" s="2">
        <v>44621</v>
      </c>
      <c r="G221" t="s">
        <v>93</v>
      </c>
      <c r="H221" s="16">
        <v>300</v>
      </c>
    </row>
    <row r="222" spans="1:8" x14ac:dyDescent="0.25">
      <c r="A222">
        <v>1</v>
      </c>
      <c r="B222" t="s">
        <v>268</v>
      </c>
      <c r="F222" s="2">
        <v>44621</v>
      </c>
      <c r="G222" t="s">
        <v>93</v>
      </c>
      <c r="H222" s="16">
        <v>300</v>
      </c>
    </row>
    <row r="223" spans="1:8" x14ac:dyDescent="0.25">
      <c r="A223">
        <v>1</v>
      </c>
      <c r="B223" t="s">
        <v>269</v>
      </c>
      <c r="F223" s="2">
        <v>44621</v>
      </c>
      <c r="G223" t="s">
        <v>93</v>
      </c>
      <c r="H223" s="16">
        <v>300</v>
      </c>
    </row>
    <row r="224" spans="1:8" x14ac:dyDescent="0.25">
      <c r="A224">
        <v>1</v>
      </c>
      <c r="B224" t="s">
        <v>270</v>
      </c>
      <c r="F224" s="2">
        <v>44621</v>
      </c>
      <c r="G224" t="s">
        <v>93</v>
      </c>
      <c r="H224" s="16">
        <v>300</v>
      </c>
    </row>
    <row r="225" spans="1:8" x14ac:dyDescent="0.25">
      <c r="A225">
        <v>1</v>
      </c>
      <c r="B225" t="s">
        <v>94</v>
      </c>
      <c r="F225" s="2">
        <v>44621</v>
      </c>
      <c r="G225" t="s">
        <v>93</v>
      </c>
      <c r="H225" s="16">
        <v>300</v>
      </c>
    </row>
    <row r="226" spans="1:8" x14ac:dyDescent="0.25">
      <c r="A226">
        <v>1</v>
      </c>
      <c r="B226" t="s">
        <v>271</v>
      </c>
      <c r="F226" s="2">
        <v>44621</v>
      </c>
      <c r="G226" t="s">
        <v>93</v>
      </c>
      <c r="H226" s="16">
        <v>300</v>
      </c>
    </row>
    <row r="227" spans="1:8" x14ac:dyDescent="0.25">
      <c r="A227">
        <v>1</v>
      </c>
      <c r="B227" t="s">
        <v>158</v>
      </c>
      <c r="F227" s="2">
        <v>44621</v>
      </c>
      <c r="G227" t="s">
        <v>93</v>
      </c>
      <c r="H227" s="16">
        <v>300</v>
      </c>
    </row>
    <row r="228" spans="1:8" x14ac:dyDescent="0.25">
      <c r="A228">
        <v>1</v>
      </c>
      <c r="B228" t="s">
        <v>94</v>
      </c>
      <c r="F228" s="2">
        <v>44621</v>
      </c>
      <c r="G228" t="s">
        <v>93</v>
      </c>
      <c r="H228" s="16">
        <v>300</v>
      </c>
    </row>
    <row r="229" spans="1:8" x14ac:dyDescent="0.25">
      <c r="A229">
        <v>1</v>
      </c>
      <c r="B229" t="s">
        <v>239</v>
      </c>
      <c r="F229" s="2">
        <v>44621</v>
      </c>
      <c r="G229" t="s">
        <v>93</v>
      </c>
      <c r="H229" s="16">
        <v>300</v>
      </c>
    </row>
    <row r="230" spans="1:8" x14ac:dyDescent="0.25">
      <c r="A230">
        <v>1</v>
      </c>
      <c r="B230" t="s">
        <v>125</v>
      </c>
      <c r="F230" s="2">
        <v>44621</v>
      </c>
      <c r="G230" t="s">
        <v>93</v>
      </c>
      <c r="H230" s="16">
        <v>300</v>
      </c>
    </row>
    <row r="231" spans="1:8" x14ac:dyDescent="0.25">
      <c r="A231">
        <v>1</v>
      </c>
      <c r="B231" t="s">
        <v>272</v>
      </c>
      <c r="F231" s="2">
        <v>44621</v>
      </c>
      <c r="G231" t="s">
        <v>93</v>
      </c>
      <c r="H231" s="16">
        <v>300</v>
      </c>
    </row>
    <row r="232" spans="1:8" x14ac:dyDescent="0.25">
      <c r="A232">
        <v>1</v>
      </c>
      <c r="B232" t="s">
        <v>273</v>
      </c>
      <c r="F232" s="2">
        <v>44621</v>
      </c>
      <c r="G232" t="s">
        <v>93</v>
      </c>
      <c r="H232" s="16">
        <v>300</v>
      </c>
    </row>
    <row r="233" spans="1:8" x14ac:dyDescent="0.25">
      <c r="A233">
        <v>1</v>
      </c>
      <c r="B233" t="s">
        <v>94</v>
      </c>
      <c r="F233" s="2">
        <v>44621</v>
      </c>
      <c r="G233" t="s">
        <v>93</v>
      </c>
      <c r="H233" s="16">
        <v>300</v>
      </c>
    </row>
    <row r="234" spans="1:8" x14ac:dyDescent="0.25">
      <c r="A234">
        <v>1</v>
      </c>
      <c r="B234" t="s">
        <v>274</v>
      </c>
      <c r="F234" s="2">
        <v>44621</v>
      </c>
      <c r="G234" t="s">
        <v>93</v>
      </c>
      <c r="H234" s="16">
        <v>300</v>
      </c>
    </row>
    <row r="235" spans="1:8" x14ac:dyDescent="0.25">
      <c r="A235">
        <v>1</v>
      </c>
      <c r="B235" t="s">
        <v>275</v>
      </c>
      <c r="F235" s="2">
        <v>44621</v>
      </c>
      <c r="G235" t="s">
        <v>93</v>
      </c>
      <c r="H235" s="16">
        <v>300</v>
      </c>
    </row>
    <row r="236" spans="1:8" x14ac:dyDescent="0.25">
      <c r="A236">
        <v>1</v>
      </c>
      <c r="B236" t="s">
        <v>276</v>
      </c>
      <c r="F236" s="2">
        <v>44621</v>
      </c>
      <c r="G236" t="s">
        <v>93</v>
      </c>
      <c r="H236" s="16">
        <v>300</v>
      </c>
    </row>
    <row r="237" spans="1:8" x14ac:dyDescent="0.25">
      <c r="A237">
        <v>1</v>
      </c>
      <c r="B237" t="s">
        <v>277</v>
      </c>
      <c r="F237" s="2">
        <v>44621</v>
      </c>
      <c r="G237" t="s">
        <v>93</v>
      </c>
      <c r="H237" s="16">
        <v>300</v>
      </c>
    </row>
    <row r="238" spans="1:8" x14ac:dyDescent="0.25">
      <c r="A238">
        <v>1</v>
      </c>
      <c r="B238" t="s">
        <v>278</v>
      </c>
      <c r="F238" s="2">
        <v>44621</v>
      </c>
      <c r="G238" t="s">
        <v>93</v>
      </c>
      <c r="H238" s="16">
        <v>300</v>
      </c>
    </row>
    <row r="239" spans="1:8" x14ac:dyDescent="0.25">
      <c r="A239">
        <v>1</v>
      </c>
      <c r="B239" t="s">
        <v>211</v>
      </c>
      <c r="F239" s="2">
        <v>44621</v>
      </c>
      <c r="G239" t="s">
        <v>93</v>
      </c>
      <c r="H239" s="16">
        <v>300</v>
      </c>
    </row>
    <row r="240" spans="1:8" x14ac:dyDescent="0.25">
      <c r="A240">
        <v>1</v>
      </c>
      <c r="B240" t="s">
        <v>279</v>
      </c>
      <c r="F240" s="2">
        <v>44621</v>
      </c>
      <c r="G240" t="s">
        <v>93</v>
      </c>
      <c r="H240" s="16">
        <v>300</v>
      </c>
    </row>
    <row r="241" spans="1:8" x14ac:dyDescent="0.25">
      <c r="A241">
        <v>1</v>
      </c>
      <c r="B241" t="s">
        <v>158</v>
      </c>
      <c r="F241" s="2">
        <v>44621</v>
      </c>
      <c r="G241" t="s">
        <v>93</v>
      </c>
      <c r="H241" s="16">
        <v>300</v>
      </c>
    </row>
    <row r="242" spans="1:8" x14ac:dyDescent="0.25">
      <c r="A242">
        <v>1</v>
      </c>
      <c r="B242" t="s">
        <v>187</v>
      </c>
      <c r="F242" s="2">
        <v>44621</v>
      </c>
      <c r="G242" t="s">
        <v>93</v>
      </c>
      <c r="H242" s="16">
        <v>300</v>
      </c>
    </row>
    <row r="243" spans="1:8" x14ac:dyDescent="0.25">
      <c r="A243">
        <v>1</v>
      </c>
      <c r="B243" t="s">
        <v>259</v>
      </c>
      <c r="F243" s="2">
        <v>44621</v>
      </c>
      <c r="G243" t="s">
        <v>93</v>
      </c>
      <c r="H243" s="16">
        <v>300</v>
      </c>
    </row>
    <row r="244" spans="1:8" x14ac:dyDescent="0.25">
      <c r="A244">
        <v>1</v>
      </c>
      <c r="B244" t="s">
        <v>280</v>
      </c>
      <c r="F244" s="2">
        <v>44621</v>
      </c>
      <c r="G244" t="s">
        <v>93</v>
      </c>
      <c r="H244" s="16">
        <v>300</v>
      </c>
    </row>
    <row r="245" spans="1:8" x14ac:dyDescent="0.25">
      <c r="A245">
        <v>1</v>
      </c>
      <c r="B245" t="s">
        <v>281</v>
      </c>
      <c r="F245" s="2">
        <v>44621</v>
      </c>
      <c r="G245" t="s">
        <v>93</v>
      </c>
      <c r="H245" s="16">
        <v>300</v>
      </c>
    </row>
    <row r="246" spans="1:8" x14ac:dyDescent="0.25">
      <c r="A246">
        <v>1</v>
      </c>
      <c r="B246" t="s">
        <v>282</v>
      </c>
      <c r="F246" s="2">
        <v>44621</v>
      </c>
      <c r="G246" t="s">
        <v>93</v>
      </c>
      <c r="H246" s="16">
        <v>300</v>
      </c>
    </row>
    <row r="247" spans="1:8" x14ac:dyDescent="0.25">
      <c r="A247">
        <v>1</v>
      </c>
      <c r="B247" t="s">
        <v>283</v>
      </c>
      <c r="F247" s="2">
        <v>44621</v>
      </c>
      <c r="G247" t="s">
        <v>93</v>
      </c>
      <c r="H247" s="16">
        <v>300</v>
      </c>
    </row>
    <row r="248" spans="1:8" x14ac:dyDescent="0.25">
      <c r="A248">
        <v>1</v>
      </c>
      <c r="B248" t="s">
        <v>126</v>
      </c>
      <c r="F248" s="2">
        <v>44621</v>
      </c>
      <c r="G248" t="s">
        <v>93</v>
      </c>
      <c r="H248" s="16">
        <v>300</v>
      </c>
    </row>
    <row r="249" spans="1:8" x14ac:dyDescent="0.25">
      <c r="A249">
        <v>1</v>
      </c>
      <c r="B249" t="s">
        <v>284</v>
      </c>
      <c r="F249" s="2">
        <v>44621</v>
      </c>
      <c r="G249" t="s">
        <v>93</v>
      </c>
      <c r="H249" s="16">
        <v>300</v>
      </c>
    </row>
    <row r="250" spans="1:8" x14ac:dyDescent="0.25">
      <c r="A250">
        <v>1</v>
      </c>
      <c r="B250" t="s">
        <v>204</v>
      </c>
      <c r="F250" s="2">
        <v>44621</v>
      </c>
      <c r="G250" t="s">
        <v>93</v>
      </c>
      <c r="H250" s="16">
        <v>300</v>
      </c>
    </row>
    <row r="251" spans="1:8" x14ac:dyDescent="0.25">
      <c r="A251">
        <v>1</v>
      </c>
      <c r="B251" t="s">
        <v>254</v>
      </c>
      <c r="F251" s="2">
        <v>44621</v>
      </c>
      <c r="G251" t="s">
        <v>93</v>
      </c>
      <c r="H251" s="16">
        <v>300</v>
      </c>
    </row>
    <row r="252" spans="1:8" x14ac:dyDescent="0.25">
      <c r="A252">
        <v>1</v>
      </c>
      <c r="B252" t="s">
        <v>285</v>
      </c>
      <c r="F252" s="2">
        <v>44621</v>
      </c>
      <c r="G252" t="s">
        <v>93</v>
      </c>
      <c r="H252" s="16">
        <v>300</v>
      </c>
    </row>
    <row r="253" spans="1:8" x14ac:dyDescent="0.25">
      <c r="A253">
        <v>1</v>
      </c>
      <c r="B253" t="s">
        <v>105</v>
      </c>
      <c r="F253" s="2">
        <v>44621</v>
      </c>
      <c r="G253" t="s">
        <v>93</v>
      </c>
      <c r="H253" s="16">
        <v>300</v>
      </c>
    </row>
    <row r="254" spans="1:8" x14ac:dyDescent="0.25">
      <c r="A254">
        <v>1</v>
      </c>
      <c r="B254" t="s">
        <v>286</v>
      </c>
      <c r="F254" s="2">
        <v>44621</v>
      </c>
      <c r="G254" t="s">
        <v>93</v>
      </c>
      <c r="H254" s="16">
        <v>300</v>
      </c>
    </row>
    <row r="255" spans="1:8" x14ac:dyDescent="0.25">
      <c r="A255">
        <v>1</v>
      </c>
      <c r="B255" t="s">
        <v>94</v>
      </c>
      <c r="F255" s="2">
        <v>44621</v>
      </c>
      <c r="G255" t="s">
        <v>93</v>
      </c>
      <c r="H255" s="16">
        <v>300</v>
      </c>
    </row>
    <row r="256" spans="1:8" x14ac:dyDescent="0.25">
      <c r="A256">
        <v>1</v>
      </c>
      <c r="B256" t="s">
        <v>211</v>
      </c>
      <c r="F256" s="2">
        <v>44621</v>
      </c>
      <c r="G256" t="s">
        <v>93</v>
      </c>
      <c r="H256" s="16">
        <v>300</v>
      </c>
    </row>
    <row r="257" spans="1:8" x14ac:dyDescent="0.25">
      <c r="A257">
        <v>1</v>
      </c>
      <c r="B257" t="s">
        <v>287</v>
      </c>
      <c r="F257" s="2">
        <v>44621</v>
      </c>
      <c r="G257" t="s">
        <v>93</v>
      </c>
      <c r="H257" s="16">
        <v>300</v>
      </c>
    </row>
    <row r="258" spans="1:8" x14ac:dyDescent="0.25">
      <c r="A258">
        <v>1</v>
      </c>
      <c r="B258" t="s">
        <v>172</v>
      </c>
      <c r="F258" s="2">
        <v>44621</v>
      </c>
      <c r="G258" t="s">
        <v>93</v>
      </c>
      <c r="H258" s="16">
        <v>300</v>
      </c>
    </row>
    <row r="259" spans="1:8" x14ac:dyDescent="0.25">
      <c r="A259">
        <v>1</v>
      </c>
      <c r="B259" t="s">
        <v>288</v>
      </c>
      <c r="F259" s="2">
        <v>44621</v>
      </c>
      <c r="G259" t="s">
        <v>93</v>
      </c>
      <c r="H259" s="16">
        <v>300</v>
      </c>
    </row>
    <row r="260" spans="1:8" x14ac:dyDescent="0.25">
      <c r="A260">
        <v>1</v>
      </c>
      <c r="B260" t="s">
        <v>144</v>
      </c>
      <c r="F260" s="2">
        <v>44621</v>
      </c>
      <c r="G260" t="s">
        <v>93</v>
      </c>
      <c r="H260" s="16">
        <v>300</v>
      </c>
    </row>
    <row r="261" spans="1:8" x14ac:dyDescent="0.25">
      <c r="A261">
        <v>1</v>
      </c>
      <c r="B261" t="s">
        <v>165</v>
      </c>
      <c r="F261" s="2">
        <v>44621</v>
      </c>
      <c r="G261" t="s">
        <v>93</v>
      </c>
      <c r="H261" s="16">
        <v>300</v>
      </c>
    </row>
    <row r="262" spans="1:8" x14ac:dyDescent="0.25">
      <c r="A262">
        <v>1</v>
      </c>
      <c r="B262" t="s">
        <v>289</v>
      </c>
      <c r="F262" s="2">
        <v>44621</v>
      </c>
      <c r="G262" t="s">
        <v>93</v>
      </c>
      <c r="H262" s="16">
        <v>300</v>
      </c>
    </row>
    <row r="263" spans="1:8" x14ac:dyDescent="0.25">
      <c r="A263">
        <v>1</v>
      </c>
      <c r="B263" t="s">
        <v>290</v>
      </c>
      <c r="F263" s="2">
        <v>44621</v>
      </c>
      <c r="G263" t="s">
        <v>93</v>
      </c>
      <c r="H263" s="16">
        <v>300</v>
      </c>
    </row>
    <row r="264" spans="1:8" x14ac:dyDescent="0.25">
      <c r="A264">
        <v>1</v>
      </c>
      <c r="B264" t="s">
        <v>291</v>
      </c>
      <c r="F264" s="2">
        <v>44621</v>
      </c>
      <c r="G264" t="s">
        <v>93</v>
      </c>
      <c r="H264" s="16">
        <v>300</v>
      </c>
    </row>
    <row r="265" spans="1:8" x14ac:dyDescent="0.25">
      <c r="A265">
        <v>1</v>
      </c>
      <c r="B265" t="s">
        <v>292</v>
      </c>
      <c r="F265" s="2">
        <v>44621</v>
      </c>
      <c r="G265" t="s">
        <v>93</v>
      </c>
      <c r="H265" s="16">
        <v>300</v>
      </c>
    </row>
    <row r="266" spans="1:8" x14ac:dyDescent="0.25">
      <c r="A266">
        <v>1</v>
      </c>
      <c r="B266" t="s">
        <v>293</v>
      </c>
      <c r="F266" s="2">
        <v>44621</v>
      </c>
      <c r="G266" t="s">
        <v>93</v>
      </c>
      <c r="H266" s="16">
        <v>300</v>
      </c>
    </row>
    <row r="267" spans="1:8" x14ac:dyDescent="0.25">
      <c r="A267">
        <v>1</v>
      </c>
      <c r="B267" t="s">
        <v>294</v>
      </c>
      <c r="F267" s="2">
        <v>44621</v>
      </c>
      <c r="G267" t="s">
        <v>93</v>
      </c>
      <c r="H267" s="16">
        <v>300</v>
      </c>
    </row>
    <row r="268" spans="1:8" x14ac:dyDescent="0.25">
      <c r="A268">
        <v>1</v>
      </c>
      <c r="B268" t="s">
        <v>295</v>
      </c>
      <c r="F268" s="2">
        <v>44621</v>
      </c>
      <c r="G268" t="s">
        <v>93</v>
      </c>
      <c r="H268" s="16">
        <v>300</v>
      </c>
    </row>
    <row r="269" spans="1:8" x14ac:dyDescent="0.25">
      <c r="A269">
        <v>1</v>
      </c>
      <c r="B269" t="s">
        <v>240</v>
      </c>
      <c r="F269" s="2">
        <v>44621</v>
      </c>
      <c r="G269" t="s">
        <v>93</v>
      </c>
      <c r="H269" s="16">
        <v>300</v>
      </c>
    </row>
    <row r="270" spans="1:8" x14ac:dyDescent="0.25">
      <c r="A270">
        <v>1</v>
      </c>
      <c r="B270" t="s">
        <v>296</v>
      </c>
      <c r="F270" s="2">
        <v>44621</v>
      </c>
      <c r="G270" t="s">
        <v>93</v>
      </c>
      <c r="H270" s="16">
        <v>300</v>
      </c>
    </row>
    <row r="271" spans="1:8" x14ac:dyDescent="0.25">
      <c r="A271">
        <v>1</v>
      </c>
      <c r="B271" t="s">
        <v>135</v>
      </c>
      <c r="F271" s="2">
        <v>44621</v>
      </c>
      <c r="G271" t="s">
        <v>93</v>
      </c>
      <c r="H271" s="16">
        <v>300</v>
      </c>
    </row>
    <row r="272" spans="1:8" x14ac:dyDescent="0.25">
      <c r="A272">
        <v>1</v>
      </c>
      <c r="B272" t="s">
        <v>297</v>
      </c>
      <c r="F272" s="2">
        <v>44621</v>
      </c>
      <c r="G272" t="s">
        <v>93</v>
      </c>
      <c r="H272" s="16">
        <v>300</v>
      </c>
    </row>
    <row r="273" spans="1:8" x14ac:dyDescent="0.25">
      <c r="A273">
        <v>1</v>
      </c>
      <c r="B273" t="s">
        <v>196</v>
      </c>
      <c r="F273" s="2">
        <v>44621</v>
      </c>
      <c r="G273" t="s">
        <v>93</v>
      </c>
      <c r="H273" s="16">
        <v>300</v>
      </c>
    </row>
    <row r="274" spans="1:8" x14ac:dyDescent="0.25">
      <c r="A274">
        <v>1</v>
      </c>
      <c r="B274" t="s">
        <v>298</v>
      </c>
      <c r="F274" s="2">
        <v>44621</v>
      </c>
      <c r="G274" t="s">
        <v>93</v>
      </c>
      <c r="H274" s="16">
        <v>300</v>
      </c>
    </row>
    <row r="275" spans="1:8" x14ac:dyDescent="0.25">
      <c r="A275">
        <v>1</v>
      </c>
      <c r="B275" t="s">
        <v>299</v>
      </c>
      <c r="F275" s="2">
        <v>44621</v>
      </c>
      <c r="G275" t="s">
        <v>93</v>
      </c>
      <c r="H275" s="16">
        <v>300</v>
      </c>
    </row>
    <row r="276" spans="1:8" x14ac:dyDescent="0.25">
      <c r="A276">
        <v>1</v>
      </c>
      <c r="B276" t="s">
        <v>300</v>
      </c>
      <c r="F276" s="2">
        <v>44621</v>
      </c>
      <c r="G276" t="s">
        <v>93</v>
      </c>
      <c r="H276" s="16">
        <v>300</v>
      </c>
    </row>
    <row r="277" spans="1:8" x14ac:dyDescent="0.25">
      <c r="A277">
        <v>1</v>
      </c>
      <c r="B277" t="s">
        <v>143</v>
      </c>
      <c r="F277" s="2">
        <v>44621</v>
      </c>
      <c r="G277" t="s">
        <v>93</v>
      </c>
      <c r="H277" s="16">
        <v>300</v>
      </c>
    </row>
    <row r="278" spans="1:8" x14ac:dyDescent="0.25">
      <c r="A278">
        <v>1</v>
      </c>
      <c r="B278" t="s">
        <v>122</v>
      </c>
      <c r="F278" s="2">
        <v>44621</v>
      </c>
      <c r="G278" t="s">
        <v>93</v>
      </c>
      <c r="H278" s="16">
        <v>300</v>
      </c>
    </row>
    <row r="279" spans="1:8" x14ac:dyDescent="0.25">
      <c r="A279">
        <v>1</v>
      </c>
      <c r="B279" t="s">
        <v>201</v>
      </c>
      <c r="F279" s="2">
        <v>44621</v>
      </c>
      <c r="G279" t="s">
        <v>93</v>
      </c>
      <c r="H279" s="16">
        <v>300</v>
      </c>
    </row>
    <row r="280" spans="1:8" x14ac:dyDescent="0.25">
      <c r="A280">
        <v>1</v>
      </c>
      <c r="B280" t="s">
        <v>301</v>
      </c>
      <c r="F280" s="2">
        <v>44621</v>
      </c>
      <c r="G280" t="s">
        <v>93</v>
      </c>
      <c r="H280" s="16">
        <v>300</v>
      </c>
    </row>
    <row r="281" spans="1:8" x14ac:dyDescent="0.25">
      <c r="A281">
        <v>1</v>
      </c>
      <c r="B281" t="s">
        <v>302</v>
      </c>
      <c r="F281" s="2">
        <v>44621</v>
      </c>
      <c r="G281" t="s">
        <v>93</v>
      </c>
      <c r="H281" s="16">
        <v>300</v>
      </c>
    </row>
    <row r="282" spans="1:8" x14ac:dyDescent="0.25">
      <c r="A282">
        <v>1</v>
      </c>
      <c r="B282" t="s">
        <v>303</v>
      </c>
      <c r="F282" s="2">
        <v>44621</v>
      </c>
      <c r="G282" t="s">
        <v>93</v>
      </c>
      <c r="H282" s="16">
        <v>300</v>
      </c>
    </row>
    <row r="283" spans="1:8" x14ac:dyDescent="0.25">
      <c r="A283">
        <v>1</v>
      </c>
      <c r="B283" t="s">
        <v>144</v>
      </c>
      <c r="F283" s="2">
        <v>44621</v>
      </c>
      <c r="G283" t="s">
        <v>93</v>
      </c>
      <c r="H283" s="16">
        <v>300</v>
      </c>
    </row>
    <row r="284" spans="1:8" x14ac:dyDescent="0.25">
      <c r="A284">
        <v>1</v>
      </c>
      <c r="B284" t="s">
        <v>165</v>
      </c>
      <c r="F284" s="2">
        <v>44621</v>
      </c>
      <c r="G284" t="s">
        <v>93</v>
      </c>
      <c r="H284" s="16">
        <v>300</v>
      </c>
    </row>
    <row r="285" spans="1:8" x14ac:dyDescent="0.25">
      <c r="A285">
        <v>1</v>
      </c>
      <c r="B285" t="s">
        <v>153</v>
      </c>
      <c r="F285" s="2">
        <v>44621</v>
      </c>
      <c r="G285" t="s">
        <v>93</v>
      </c>
      <c r="H285" s="16">
        <v>300</v>
      </c>
    </row>
    <row r="286" spans="1:8" x14ac:dyDescent="0.25">
      <c r="A286">
        <v>1</v>
      </c>
      <c r="B286" t="s">
        <v>304</v>
      </c>
      <c r="F286" s="2">
        <v>44621</v>
      </c>
      <c r="G286" t="s">
        <v>93</v>
      </c>
      <c r="H286" s="16">
        <v>300</v>
      </c>
    </row>
    <row r="287" spans="1:8" x14ac:dyDescent="0.25">
      <c r="A287">
        <v>1</v>
      </c>
      <c r="B287" t="s">
        <v>148</v>
      </c>
      <c r="F287" s="2">
        <v>44621</v>
      </c>
      <c r="G287" t="s">
        <v>93</v>
      </c>
      <c r="H287" s="16">
        <v>300</v>
      </c>
    </row>
    <row r="288" spans="1:8" x14ac:dyDescent="0.25">
      <c r="A288">
        <v>1</v>
      </c>
      <c r="B288" t="s">
        <v>240</v>
      </c>
      <c r="F288" s="2">
        <v>44621</v>
      </c>
      <c r="G288" t="s">
        <v>93</v>
      </c>
      <c r="H288" s="16">
        <v>300</v>
      </c>
    </row>
    <row r="289" spans="1:8" x14ac:dyDescent="0.25">
      <c r="A289">
        <v>1</v>
      </c>
      <c r="B289" t="s">
        <v>125</v>
      </c>
      <c r="F289" s="2">
        <v>44621</v>
      </c>
      <c r="G289" t="s">
        <v>93</v>
      </c>
      <c r="H289" s="16">
        <v>300</v>
      </c>
    </row>
    <row r="290" spans="1:8" x14ac:dyDescent="0.25">
      <c r="A290">
        <v>1</v>
      </c>
      <c r="B290" t="s">
        <v>206</v>
      </c>
      <c r="F290" s="2">
        <v>44621</v>
      </c>
      <c r="G290" t="s">
        <v>93</v>
      </c>
      <c r="H290" s="16">
        <v>300</v>
      </c>
    </row>
    <row r="291" spans="1:8" x14ac:dyDescent="0.25">
      <c r="A291">
        <v>1</v>
      </c>
      <c r="B291" t="s">
        <v>158</v>
      </c>
      <c r="F291" s="2">
        <v>44621</v>
      </c>
      <c r="G291" t="s">
        <v>93</v>
      </c>
      <c r="H291" s="16">
        <v>300</v>
      </c>
    </row>
    <row r="292" spans="1:8" x14ac:dyDescent="0.25">
      <c r="A292">
        <v>1</v>
      </c>
      <c r="B292" t="s">
        <v>280</v>
      </c>
      <c r="F292" s="2">
        <v>44621</v>
      </c>
      <c r="G292" t="s">
        <v>93</v>
      </c>
      <c r="H292" s="16">
        <v>300</v>
      </c>
    </row>
    <row r="293" spans="1:8" x14ac:dyDescent="0.25">
      <c r="A293">
        <v>1</v>
      </c>
      <c r="B293" t="s">
        <v>196</v>
      </c>
      <c r="F293" s="2">
        <v>44621</v>
      </c>
      <c r="G293" t="s">
        <v>93</v>
      </c>
      <c r="H293" s="16">
        <v>300</v>
      </c>
    </row>
    <row r="294" spans="1:8" x14ac:dyDescent="0.25">
      <c r="A294">
        <v>1</v>
      </c>
      <c r="B294" t="s">
        <v>305</v>
      </c>
      <c r="F294" s="2">
        <v>44621</v>
      </c>
      <c r="G294" t="s">
        <v>93</v>
      </c>
      <c r="H294" s="16">
        <v>300</v>
      </c>
    </row>
    <row r="295" spans="1:8" x14ac:dyDescent="0.25">
      <c r="A295">
        <v>1</v>
      </c>
      <c r="B295" t="s">
        <v>183</v>
      </c>
      <c r="F295" s="2">
        <v>44621</v>
      </c>
      <c r="G295" t="s">
        <v>93</v>
      </c>
      <c r="H295" s="16">
        <v>300</v>
      </c>
    </row>
    <row r="296" spans="1:8" x14ac:dyDescent="0.25">
      <c r="A296">
        <v>1</v>
      </c>
      <c r="B296" t="s">
        <v>96</v>
      </c>
      <c r="F296" s="2">
        <v>44621</v>
      </c>
      <c r="G296" t="s">
        <v>93</v>
      </c>
      <c r="H296" s="16">
        <v>300</v>
      </c>
    </row>
    <row r="297" spans="1:8" x14ac:dyDescent="0.25">
      <c r="A297">
        <v>1</v>
      </c>
      <c r="B297" t="s">
        <v>306</v>
      </c>
      <c r="F297" s="2">
        <v>44621</v>
      </c>
      <c r="G297" t="s">
        <v>93</v>
      </c>
      <c r="H297" s="16">
        <v>300</v>
      </c>
    </row>
    <row r="298" spans="1:8" x14ac:dyDescent="0.25">
      <c r="A298">
        <v>1</v>
      </c>
      <c r="B298" t="s">
        <v>212</v>
      </c>
      <c r="F298" s="2">
        <v>44621</v>
      </c>
      <c r="G298" t="s">
        <v>93</v>
      </c>
      <c r="H298" s="16">
        <v>300</v>
      </c>
    </row>
    <row r="299" spans="1:8" x14ac:dyDescent="0.25">
      <c r="A299">
        <v>1</v>
      </c>
      <c r="B299" t="s">
        <v>307</v>
      </c>
      <c r="F299" s="2">
        <v>44621</v>
      </c>
      <c r="G299" t="s">
        <v>93</v>
      </c>
      <c r="H299" s="16">
        <v>300</v>
      </c>
    </row>
    <row r="300" spans="1:8" x14ac:dyDescent="0.25">
      <c r="A300">
        <v>1</v>
      </c>
      <c r="B300" t="s">
        <v>308</v>
      </c>
      <c r="F300" s="2">
        <v>44621</v>
      </c>
      <c r="G300" t="s">
        <v>93</v>
      </c>
      <c r="H300" s="16">
        <v>300</v>
      </c>
    </row>
    <row r="301" spans="1:8" x14ac:dyDescent="0.25">
      <c r="A301">
        <v>1</v>
      </c>
      <c r="B301" t="s">
        <v>309</v>
      </c>
      <c r="F301" s="2">
        <v>44621</v>
      </c>
      <c r="G301" t="s">
        <v>93</v>
      </c>
      <c r="H301" s="16">
        <v>300</v>
      </c>
    </row>
    <row r="302" spans="1:8" x14ac:dyDescent="0.25">
      <c r="A302">
        <v>1</v>
      </c>
      <c r="B302" t="s">
        <v>310</v>
      </c>
      <c r="F302" s="2">
        <v>44621</v>
      </c>
      <c r="G302" t="s">
        <v>93</v>
      </c>
      <c r="H302" s="16">
        <v>300</v>
      </c>
    </row>
    <row r="303" spans="1:8" x14ac:dyDescent="0.25">
      <c r="A303">
        <v>1</v>
      </c>
      <c r="B303" t="s">
        <v>144</v>
      </c>
      <c r="F303" s="2">
        <v>44621</v>
      </c>
      <c r="G303" t="s">
        <v>93</v>
      </c>
      <c r="H303" s="16">
        <v>300</v>
      </c>
    </row>
    <row r="304" spans="1:8" x14ac:dyDescent="0.25">
      <c r="A304">
        <v>1</v>
      </c>
      <c r="B304" t="s">
        <v>125</v>
      </c>
      <c r="F304" s="2">
        <v>44621</v>
      </c>
      <c r="G304" t="s">
        <v>93</v>
      </c>
      <c r="H304" s="16">
        <v>300</v>
      </c>
    </row>
    <row r="305" spans="1:8" x14ac:dyDescent="0.25">
      <c r="A305">
        <v>1</v>
      </c>
      <c r="B305" t="s">
        <v>311</v>
      </c>
      <c r="F305" s="2">
        <v>44621</v>
      </c>
      <c r="G305" t="s">
        <v>93</v>
      </c>
      <c r="H305" s="16">
        <v>300</v>
      </c>
    </row>
    <row r="306" spans="1:8" x14ac:dyDescent="0.25">
      <c r="A306">
        <v>1</v>
      </c>
      <c r="B306" t="s">
        <v>312</v>
      </c>
      <c r="F306" s="2">
        <v>44621</v>
      </c>
      <c r="G306" t="s">
        <v>93</v>
      </c>
      <c r="H306" s="16">
        <v>300</v>
      </c>
    </row>
    <row r="307" spans="1:8" x14ac:dyDescent="0.25">
      <c r="A307">
        <v>1</v>
      </c>
      <c r="B307" t="s">
        <v>313</v>
      </c>
      <c r="F307" s="2">
        <v>44621</v>
      </c>
      <c r="G307" t="s">
        <v>93</v>
      </c>
      <c r="H307" s="16">
        <v>300</v>
      </c>
    </row>
    <row r="308" spans="1:8" x14ac:dyDescent="0.25">
      <c r="A308">
        <v>1</v>
      </c>
      <c r="B308" t="s">
        <v>196</v>
      </c>
      <c r="F308" s="2">
        <v>44621</v>
      </c>
      <c r="G308" t="s">
        <v>93</v>
      </c>
      <c r="H308" s="16">
        <v>300</v>
      </c>
    </row>
    <row r="309" spans="1:8" x14ac:dyDescent="0.25">
      <c r="A309">
        <v>1</v>
      </c>
      <c r="B309" t="s">
        <v>211</v>
      </c>
      <c r="F309" s="2">
        <v>44621</v>
      </c>
      <c r="G309" t="s">
        <v>93</v>
      </c>
      <c r="H309" s="16">
        <v>300</v>
      </c>
    </row>
    <row r="310" spans="1:8" x14ac:dyDescent="0.25">
      <c r="A310">
        <v>1</v>
      </c>
      <c r="B310" t="s">
        <v>144</v>
      </c>
      <c r="F310" s="2">
        <v>44621</v>
      </c>
      <c r="G310" t="s">
        <v>93</v>
      </c>
      <c r="H310" s="16">
        <v>300</v>
      </c>
    </row>
    <row r="311" spans="1:8" x14ac:dyDescent="0.25">
      <c r="A311">
        <v>1</v>
      </c>
      <c r="B311" t="s">
        <v>314</v>
      </c>
      <c r="F311" s="2">
        <v>44621</v>
      </c>
      <c r="G311" t="s">
        <v>93</v>
      </c>
      <c r="H311" s="16">
        <v>300</v>
      </c>
    </row>
    <row r="312" spans="1:8" x14ac:dyDescent="0.25">
      <c r="A312">
        <v>1</v>
      </c>
      <c r="B312" t="s">
        <v>315</v>
      </c>
      <c r="F312" s="2">
        <v>44621</v>
      </c>
      <c r="G312" t="s">
        <v>93</v>
      </c>
      <c r="H312" s="16">
        <v>300</v>
      </c>
    </row>
    <row r="313" spans="1:8" x14ac:dyDescent="0.25">
      <c r="A313">
        <v>1</v>
      </c>
      <c r="B313" t="s">
        <v>316</v>
      </c>
      <c r="F313" s="2">
        <v>44621</v>
      </c>
      <c r="G313" t="s">
        <v>93</v>
      </c>
      <c r="H313" s="16">
        <v>300</v>
      </c>
    </row>
    <row r="314" spans="1:8" x14ac:dyDescent="0.25">
      <c r="A314">
        <v>1</v>
      </c>
      <c r="B314" t="s">
        <v>125</v>
      </c>
      <c r="F314" s="2">
        <v>44621</v>
      </c>
      <c r="G314" t="s">
        <v>93</v>
      </c>
      <c r="H314" s="16">
        <v>300</v>
      </c>
    </row>
    <row r="315" spans="1:8" x14ac:dyDescent="0.25">
      <c r="A315">
        <v>1</v>
      </c>
      <c r="B315" t="s">
        <v>150</v>
      </c>
      <c r="F315" s="2">
        <v>44621</v>
      </c>
      <c r="G315" t="s">
        <v>93</v>
      </c>
      <c r="H315" s="16">
        <v>300</v>
      </c>
    </row>
    <row r="316" spans="1:8" x14ac:dyDescent="0.25">
      <c r="A316">
        <v>1</v>
      </c>
      <c r="B316" t="s">
        <v>317</v>
      </c>
      <c r="F316" s="2">
        <v>44621</v>
      </c>
      <c r="G316" t="s">
        <v>93</v>
      </c>
      <c r="H316" s="16">
        <v>300</v>
      </c>
    </row>
    <row r="317" spans="1:8" x14ac:dyDescent="0.25">
      <c r="A317">
        <v>1</v>
      </c>
      <c r="B317" t="s">
        <v>318</v>
      </c>
      <c r="F317" s="2">
        <v>44621</v>
      </c>
      <c r="G317" t="s">
        <v>93</v>
      </c>
      <c r="H317" s="16">
        <v>300</v>
      </c>
    </row>
    <row r="318" spans="1:8" x14ac:dyDescent="0.25">
      <c r="A318">
        <v>1</v>
      </c>
      <c r="B318" t="s">
        <v>127</v>
      </c>
      <c r="F318" s="2">
        <v>44621</v>
      </c>
      <c r="G318" t="s">
        <v>93</v>
      </c>
      <c r="H318" s="16">
        <v>300</v>
      </c>
    </row>
    <row r="319" spans="1:8" x14ac:dyDescent="0.25">
      <c r="A319">
        <v>1</v>
      </c>
      <c r="B319" t="s">
        <v>148</v>
      </c>
      <c r="F319" s="2">
        <v>44621</v>
      </c>
      <c r="G319" t="s">
        <v>93</v>
      </c>
      <c r="H319" s="16">
        <v>300</v>
      </c>
    </row>
    <row r="320" spans="1:8" x14ac:dyDescent="0.25">
      <c r="A320">
        <v>1</v>
      </c>
      <c r="B320" t="s">
        <v>319</v>
      </c>
      <c r="F320" s="2">
        <v>44621</v>
      </c>
      <c r="G320" t="s">
        <v>93</v>
      </c>
      <c r="H320" s="16">
        <v>300</v>
      </c>
    </row>
    <row r="321" spans="1:8" x14ac:dyDescent="0.25">
      <c r="A321">
        <v>1</v>
      </c>
      <c r="B321" t="s">
        <v>320</v>
      </c>
      <c r="F321" s="2">
        <v>44621</v>
      </c>
      <c r="G321" t="s">
        <v>93</v>
      </c>
      <c r="H321" s="16">
        <v>300</v>
      </c>
    </row>
    <row r="322" spans="1:8" x14ac:dyDescent="0.25">
      <c r="A322">
        <v>1</v>
      </c>
      <c r="B322" t="s">
        <v>321</v>
      </c>
      <c r="F322" s="2">
        <v>44621</v>
      </c>
      <c r="G322" t="s">
        <v>93</v>
      </c>
      <c r="H322" s="16">
        <v>300</v>
      </c>
    </row>
    <row r="323" spans="1:8" x14ac:dyDescent="0.25">
      <c r="A323">
        <v>1</v>
      </c>
      <c r="B323" t="s">
        <v>164</v>
      </c>
      <c r="F323" s="2">
        <v>44621</v>
      </c>
      <c r="G323" t="s">
        <v>93</v>
      </c>
      <c r="H323" s="16">
        <v>300</v>
      </c>
    </row>
    <row r="324" spans="1:8" x14ac:dyDescent="0.25">
      <c r="A324">
        <v>1</v>
      </c>
      <c r="B324" t="s">
        <v>322</v>
      </c>
      <c r="F324" s="2">
        <v>44621</v>
      </c>
      <c r="G324" t="s">
        <v>93</v>
      </c>
      <c r="H324" s="16">
        <v>300</v>
      </c>
    </row>
    <row r="325" spans="1:8" x14ac:dyDescent="0.25">
      <c r="A325">
        <v>1</v>
      </c>
      <c r="B325" t="s">
        <v>323</v>
      </c>
      <c r="F325" s="2">
        <v>44621</v>
      </c>
      <c r="G325" t="s">
        <v>93</v>
      </c>
      <c r="H325" s="16">
        <v>300</v>
      </c>
    </row>
    <row r="326" spans="1:8" x14ac:dyDescent="0.25">
      <c r="A326">
        <v>1</v>
      </c>
      <c r="B326" t="s">
        <v>324</v>
      </c>
      <c r="F326" s="2">
        <v>44621</v>
      </c>
      <c r="G326" t="s">
        <v>93</v>
      </c>
      <c r="H326" s="16">
        <v>300</v>
      </c>
    </row>
    <row r="327" spans="1:8" x14ac:dyDescent="0.25">
      <c r="A327">
        <v>1</v>
      </c>
      <c r="B327" t="s">
        <v>325</v>
      </c>
      <c r="F327" s="2">
        <v>44621</v>
      </c>
      <c r="G327" t="s">
        <v>93</v>
      </c>
      <c r="H327" s="16">
        <v>300</v>
      </c>
    </row>
    <row r="328" spans="1:8" x14ac:dyDescent="0.25">
      <c r="A328">
        <v>1</v>
      </c>
      <c r="B328" t="s">
        <v>326</v>
      </c>
      <c r="F328" s="2">
        <v>44621</v>
      </c>
      <c r="G328" t="s">
        <v>93</v>
      </c>
      <c r="H328" s="16">
        <v>300</v>
      </c>
    </row>
    <row r="329" spans="1:8" x14ac:dyDescent="0.25">
      <c r="A329">
        <v>1</v>
      </c>
      <c r="B329" t="s">
        <v>94</v>
      </c>
      <c r="F329" s="2">
        <v>44621</v>
      </c>
      <c r="G329" t="s">
        <v>93</v>
      </c>
      <c r="H329" s="16">
        <v>300</v>
      </c>
    </row>
    <row r="330" spans="1:8" x14ac:dyDescent="0.25">
      <c r="A330">
        <v>1</v>
      </c>
      <c r="B330" t="s">
        <v>127</v>
      </c>
      <c r="F330" s="2">
        <v>44621</v>
      </c>
      <c r="G330" t="s">
        <v>93</v>
      </c>
      <c r="H330" s="16">
        <v>300</v>
      </c>
    </row>
    <row r="331" spans="1:8" x14ac:dyDescent="0.25">
      <c r="A331">
        <v>1</v>
      </c>
      <c r="B331" t="s">
        <v>125</v>
      </c>
      <c r="F331" s="2">
        <v>44621</v>
      </c>
      <c r="G331" t="s">
        <v>93</v>
      </c>
      <c r="H331" s="16">
        <v>300</v>
      </c>
    </row>
    <row r="332" spans="1:8" x14ac:dyDescent="0.25">
      <c r="A332">
        <v>1</v>
      </c>
      <c r="B332" t="s">
        <v>105</v>
      </c>
      <c r="F332" s="2">
        <v>44621</v>
      </c>
      <c r="G332" t="s">
        <v>93</v>
      </c>
      <c r="H332" s="16">
        <v>300</v>
      </c>
    </row>
    <row r="333" spans="1:8" x14ac:dyDescent="0.25">
      <c r="A333">
        <v>1</v>
      </c>
      <c r="B333" t="s">
        <v>327</v>
      </c>
      <c r="F333" s="2">
        <v>44621</v>
      </c>
      <c r="G333" t="s">
        <v>93</v>
      </c>
      <c r="H333" s="16">
        <v>300</v>
      </c>
    </row>
    <row r="334" spans="1:8" x14ac:dyDescent="0.25">
      <c r="A334">
        <v>1</v>
      </c>
      <c r="B334" t="s">
        <v>201</v>
      </c>
      <c r="F334" s="2">
        <v>44621</v>
      </c>
      <c r="G334" t="s">
        <v>93</v>
      </c>
      <c r="H334" s="16">
        <v>300</v>
      </c>
    </row>
    <row r="335" spans="1:8" x14ac:dyDescent="0.25">
      <c r="A335">
        <v>1</v>
      </c>
      <c r="B335" t="s">
        <v>328</v>
      </c>
      <c r="F335" s="2">
        <v>44621</v>
      </c>
      <c r="G335" t="s">
        <v>93</v>
      </c>
      <c r="H335" s="16">
        <v>300</v>
      </c>
    </row>
    <row r="336" spans="1:8" x14ac:dyDescent="0.25">
      <c r="A336">
        <v>1</v>
      </c>
      <c r="B336" t="s">
        <v>329</v>
      </c>
      <c r="F336" s="2">
        <v>44621</v>
      </c>
      <c r="G336" t="s">
        <v>93</v>
      </c>
      <c r="H336" s="16">
        <v>300</v>
      </c>
    </row>
    <row r="337" spans="1:8" x14ac:dyDescent="0.25">
      <c r="A337">
        <v>1</v>
      </c>
      <c r="B337" t="s">
        <v>330</v>
      </c>
      <c r="F337" s="2">
        <v>44621</v>
      </c>
      <c r="G337" t="s">
        <v>93</v>
      </c>
      <c r="H337" s="16">
        <v>300</v>
      </c>
    </row>
    <row r="338" spans="1:8" x14ac:dyDescent="0.25">
      <c r="A338">
        <v>1</v>
      </c>
      <c r="B338" t="s">
        <v>105</v>
      </c>
      <c r="F338" s="2">
        <v>44621</v>
      </c>
      <c r="G338" t="s">
        <v>93</v>
      </c>
      <c r="H338" s="16">
        <v>300</v>
      </c>
    </row>
    <row r="339" spans="1:8" x14ac:dyDescent="0.25">
      <c r="A339">
        <v>1</v>
      </c>
      <c r="B339" t="s">
        <v>196</v>
      </c>
      <c r="F339" s="2">
        <v>44621</v>
      </c>
      <c r="G339" t="s">
        <v>93</v>
      </c>
      <c r="H339" s="16">
        <v>300</v>
      </c>
    </row>
    <row r="340" spans="1:8" x14ac:dyDescent="0.25">
      <c r="A340">
        <v>1</v>
      </c>
      <c r="B340" t="s">
        <v>331</v>
      </c>
      <c r="F340" s="2">
        <v>44621</v>
      </c>
      <c r="G340" t="s">
        <v>93</v>
      </c>
      <c r="H340" s="16">
        <v>300</v>
      </c>
    </row>
    <row r="341" spans="1:8" x14ac:dyDescent="0.25">
      <c r="A341">
        <v>1</v>
      </c>
      <c r="B341" t="s">
        <v>332</v>
      </c>
      <c r="F341" s="2">
        <v>44621</v>
      </c>
      <c r="G341" t="s">
        <v>93</v>
      </c>
      <c r="H341" s="16">
        <v>300</v>
      </c>
    </row>
    <row r="342" spans="1:8" x14ac:dyDescent="0.25">
      <c r="A342">
        <v>1</v>
      </c>
      <c r="B342" t="s">
        <v>192</v>
      </c>
      <c r="F342" s="2">
        <v>44621</v>
      </c>
      <c r="G342" t="s">
        <v>93</v>
      </c>
      <c r="H342" s="16">
        <v>300</v>
      </c>
    </row>
    <row r="343" spans="1:8" x14ac:dyDescent="0.25">
      <c r="A343">
        <v>1</v>
      </c>
      <c r="B343" t="s">
        <v>100</v>
      </c>
      <c r="F343" s="2">
        <v>44621</v>
      </c>
      <c r="G343" t="s">
        <v>93</v>
      </c>
      <c r="H343" s="16">
        <v>300</v>
      </c>
    </row>
    <row r="344" spans="1:8" x14ac:dyDescent="0.25">
      <c r="A344">
        <v>1</v>
      </c>
      <c r="B344" t="s">
        <v>125</v>
      </c>
      <c r="F344" s="2">
        <v>44621</v>
      </c>
      <c r="G344" t="s">
        <v>93</v>
      </c>
      <c r="H344" s="16">
        <v>300</v>
      </c>
    </row>
    <row r="345" spans="1:8" x14ac:dyDescent="0.25">
      <c r="A345">
        <v>1</v>
      </c>
      <c r="B345" t="s">
        <v>239</v>
      </c>
      <c r="F345" s="2">
        <v>44621</v>
      </c>
      <c r="G345" t="s">
        <v>93</v>
      </c>
      <c r="H345" s="16">
        <v>300</v>
      </c>
    </row>
    <row r="346" spans="1:8" x14ac:dyDescent="0.25">
      <c r="A346">
        <v>1</v>
      </c>
      <c r="B346" t="s">
        <v>165</v>
      </c>
      <c r="F346" s="2">
        <v>44621</v>
      </c>
      <c r="G346" t="s">
        <v>93</v>
      </c>
      <c r="H346" s="16">
        <v>300</v>
      </c>
    </row>
    <row r="347" spans="1:8" x14ac:dyDescent="0.25">
      <c r="A347">
        <v>1</v>
      </c>
      <c r="B347" t="s">
        <v>209</v>
      </c>
      <c r="F347" s="2">
        <v>44621</v>
      </c>
      <c r="G347" t="s">
        <v>93</v>
      </c>
      <c r="H347" s="16">
        <v>300</v>
      </c>
    </row>
    <row r="348" spans="1:8" x14ac:dyDescent="0.25">
      <c r="A348">
        <v>1</v>
      </c>
      <c r="B348" t="s">
        <v>333</v>
      </c>
      <c r="F348" s="2">
        <v>44621</v>
      </c>
      <c r="G348" t="s">
        <v>93</v>
      </c>
      <c r="H348" s="16">
        <v>300</v>
      </c>
    </row>
    <row r="349" spans="1:8" x14ac:dyDescent="0.25">
      <c r="A349">
        <v>1</v>
      </c>
      <c r="B349" t="s">
        <v>169</v>
      </c>
      <c r="F349" s="2">
        <v>44621</v>
      </c>
      <c r="G349" t="s">
        <v>93</v>
      </c>
      <c r="H349" s="16">
        <v>300</v>
      </c>
    </row>
    <row r="350" spans="1:8" x14ac:dyDescent="0.25">
      <c r="A350">
        <v>1</v>
      </c>
      <c r="B350" t="s">
        <v>334</v>
      </c>
      <c r="F350" s="2">
        <v>44621</v>
      </c>
      <c r="G350" t="s">
        <v>93</v>
      </c>
      <c r="H350" s="16">
        <v>300</v>
      </c>
    </row>
    <row r="351" spans="1:8" x14ac:dyDescent="0.25">
      <c r="A351">
        <v>1</v>
      </c>
      <c r="B351" t="s">
        <v>335</v>
      </c>
      <c r="F351" s="2">
        <v>44621</v>
      </c>
      <c r="G351" t="s">
        <v>93</v>
      </c>
      <c r="H351" s="16">
        <v>300</v>
      </c>
    </row>
    <row r="352" spans="1:8" x14ac:dyDescent="0.25">
      <c r="A352">
        <v>1</v>
      </c>
      <c r="B352" t="s">
        <v>336</v>
      </c>
      <c r="F352" s="2">
        <v>44621</v>
      </c>
      <c r="G352" t="s">
        <v>93</v>
      </c>
      <c r="H352" s="16">
        <v>300</v>
      </c>
    </row>
    <row r="353" spans="1:8" x14ac:dyDescent="0.25">
      <c r="A353">
        <v>1</v>
      </c>
      <c r="B353" t="s">
        <v>337</v>
      </c>
      <c r="F353" s="2">
        <v>44621</v>
      </c>
      <c r="G353" t="s">
        <v>93</v>
      </c>
      <c r="H353" s="16">
        <v>300</v>
      </c>
    </row>
    <row r="354" spans="1:8" x14ac:dyDescent="0.25">
      <c r="A354">
        <v>1</v>
      </c>
      <c r="B354" t="s">
        <v>238</v>
      </c>
      <c r="F354" s="2">
        <v>44621</v>
      </c>
      <c r="G354" t="s">
        <v>93</v>
      </c>
      <c r="H354" s="16">
        <v>300</v>
      </c>
    </row>
    <row r="355" spans="1:8" x14ac:dyDescent="0.25">
      <c r="A355">
        <v>1</v>
      </c>
      <c r="B355" t="s">
        <v>308</v>
      </c>
      <c r="F355" s="2">
        <v>44621</v>
      </c>
      <c r="G355" t="s">
        <v>93</v>
      </c>
      <c r="H355" s="16">
        <v>300</v>
      </c>
    </row>
    <row r="356" spans="1:8" x14ac:dyDescent="0.25">
      <c r="A356">
        <v>1</v>
      </c>
      <c r="B356" t="s">
        <v>338</v>
      </c>
      <c r="F356" s="2">
        <v>44621</v>
      </c>
      <c r="G356" t="s">
        <v>93</v>
      </c>
      <c r="H356" s="16">
        <v>300</v>
      </c>
    </row>
    <row r="357" spans="1:8" x14ac:dyDescent="0.25">
      <c r="A357">
        <v>1</v>
      </c>
      <c r="B357" t="s">
        <v>144</v>
      </c>
      <c r="F357" s="2">
        <v>44621</v>
      </c>
      <c r="G357" t="s">
        <v>93</v>
      </c>
      <c r="H357" s="16">
        <v>300</v>
      </c>
    </row>
    <row r="358" spans="1:8" x14ac:dyDescent="0.25">
      <c r="A358">
        <v>1</v>
      </c>
      <c r="B358" t="s">
        <v>339</v>
      </c>
      <c r="F358" s="2">
        <v>44621</v>
      </c>
      <c r="G358" t="s">
        <v>93</v>
      </c>
      <c r="H358" s="16">
        <v>300</v>
      </c>
    </row>
    <row r="359" spans="1:8" x14ac:dyDescent="0.25">
      <c r="A359">
        <v>1</v>
      </c>
      <c r="B359" t="s">
        <v>144</v>
      </c>
      <c r="F359" s="2">
        <v>44621</v>
      </c>
      <c r="G359" t="s">
        <v>93</v>
      </c>
      <c r="H359" s="16">
        <v>300</v>
      </c>
    </row>
    <row r="360" spans="1:8" x14ac:dyDescent="0.25">
      <c r="A360">
        <v>1</v>
      </c>
      <c r="B360" t="s">
        <v>144</v>
      </c>
      <c r="F360" s="2">
        <v>44621</v>
      </c>
      <c r="G360" t="s">
        <v>93</v>
      </c>
      <c r="H360" s="16">
        <v>300</v>
      </c>
    </row>
    <row r="361" spans="1:8" x14ac:dyDescent="0.25">
      <c r="A361">
        <v>1</v>
      </c>
      <c r="B361" t="s">
        <v>340</v>
      </c>
      <c r="F361" s="2">
        <v>44621</v>
      </c>
      <c r="G361" t="s">
        <v>93</v>
      </c>
      <c r="H361" s="16">
        <v>300</v>
      </c>
    </row>
    <row r="362" spans="1:8" x14ac:dyDescent="0.25">
      <c r="A362">
        <v>1</v>
      </c>
      <c r="B362" t="s">
        <v>341</v>
      </c>
      <c r="F362" s="2">
        <v>44621</v>
      </c>
      <c r="G362" t="s">
        <v>93</v>
      </c>
      <c r="H362" s="16">
        <v>300</v>
      </c>
    </row>
    <row r="363" spans="1:8" x14ac:dyDescent="0.25">
      <c r="A363">
        <v>1</v>
      </c>
      <c r="B363" t="s">
        <v>342</v>
      </c>
      <c r="F363" s="2">
        <v>44621</v>
      </c>
      <c r="G363" t="s">
        <v>93</v>
      </c>
      <c r="H363" s="16">
        <v>300</v>
      </c>
    </row>
    <row r="364" spans="1:8" x14ac:dyDescent="0.25">
      <c r="A364">
        <v>1</v>
      </c>
      <c r="B364" t="s">
        <v>253</v>
      </c>
      <c r="F364" s="2">
        <v>44621</v>
      </c>
      <c r="G364" t="s">
        <v>93</v>
      </c>
      <c r="H364" s="16">
        <v>300</v>
      </c>
    </row>
    <row r="365" spans="1:8" x14ac:dyDescent="0.25">
      <c r="A365">
        <v>1</v>
      </c>
      <c r="B365" t="s">
        <v>165</v>
      </c>
      <c r="F365" s="2">
        <v>44621</v>
      </c>
      <c r="G365" t="s">
        <v>93</v>
      </c>
      <c r="H365" s="16">
        <v>300</v>
      </c>
    </row>
    <row r="366" spans="1:8" x14ac:dyDescent="0.25">
      <c r="A366">
        <v>1</v>
      </c>
      <c r="B366" t="s">
        <v>343</v>
      </c>
      <c r="F366" s="2">
        <v>44621</v>
      </c>
      <c r="G366" t="s">
        <v>93</v>
      </c>
      <c r="H366" s="16">
        <v>300</v>
      </c>
    </row>
    <row r="367" spans="1:8" x14ac:dyDescent="0.25">
      <c r="A367">
        <v>1</v>
      </c>
      <c r="B367" t="s">
        <v>344</v>
      </c>
      <c r="F367" s="2">
        <v>44621</v>
      </c>
      <c r="G367" t="s">
        <v>93</v>
      </c>
      <c r="H367" s="16">
        <v>300</v>
      </c>
    </row>
    <row r="368" spans="1:8" x14ac:dyDescent="0.25">
      <c r="A368">
        <v>1</v>
      </c>
      <c r="B368" t="s">
        <v>94</v>
      </c>
      <c r="F368" s="2">
        <v>44621</v>
      </c>
      <c r="G368" t="s">
        <v>93</v>
      </c>
      <c r="H368" s="16">
        <v>300</v>
      </c>
    </row>
    <row r="369" spans="1:8" x14ac:dyDescent="0.25">
      <c r="A369">
        <v>1</v>
      </c>
      <c r="B369" t="s">
        <v>120</v>
      </c>
      <c r="F369" s="2">
        <v>44621</v>
      </c>
      <c r="G369" t="s">
        <v>93</v>
      </c>
      <c r="H369" s="16">
        <v>300</v>
      </c>
    </row>
    <row r="370" spans="1:8" x14ac:dyDescent="0.25">
      <c r="A370">
        <v>1</v>
      </c>
      <c r="B370" t="s">
        <v>345</v>
      </c>
      <c r="F370" s="2">
        <v>44621</v>
      </c>
      <c r="G370" t="s">
        <v>93</v>
      </c>
      <c r="H370" s="16">
        <v>300</v>
      </c>
    </row>
    <row r="371" spans="1:8" x14ac:dyDescent="0.25">
      <c r="A371">
        <v>1</v>
      </c>
      <c r="B371" t="s">
        <v>346</v>
      </c>
      <c r="F371" s="2">
        <v>44621</v>
      </c>
      <c r="G371" t="s">
        <v>93</v>
      </c>
      <c r="H371" s="16">
        <v>300</v>
      </c>
    </row>
    <row r="372" spans="1:8" x14ac:dyDescent="0.25">
      <c r="A372">
        <v>1</v>
      </c>
      <c r="B372" t="s">
        <v>105</v>
      </c>
      <c r="F372" s="2">
        <v>44621</v>
      </c>
      <c r="G372" t="s">
        <v>93</v>
      </c>
      <c r="H372" s="16">
        <v>300</v>
      </c>
    </row>
    <row r="373" spans="1:8" x14ac:dyDescent="0.25">
      <c r="A373">
        <v>1</v>
      </c>
      <c r="B373" t="s">
        <v>315</v>
      </c>
      <c r="F373" s="2">
        <v>44621</v>
      </c>
      <c r="G373" t="s">
        <v>93</v>
      </c>
      <c r="H373" s="16">
        <v>300</v>
      </c>
    </row>
    <row r="374" spans="1:8" x14ac:dyDescent="0.25">
      <c r="A374">
        <v>1</v>
      </c>
      <c r="B374" t="s">
        <v>190</v>
      </c>
      <c r="F374" s="2">
        <v>44621</v>
      </c>
      <c r="G374" t="s">
        <v>93</v>
      </c>
      <c r="H374" s="16">
        <v>300</v>
      </c>
    </row>
    <row r="375" spans="1:8" x14ac:dyDescent="0.25">
      <c r="A375">
        <v>1</v>
      </c>
      <c r="B375" t="s">
        <v>105</v>
      </c>
      <c r="F375" s="2">
        <v>44621</v>
      </c>
      <c r="G375" t="s">
        <v>93</v>
      </c>
      <c r="H375" s="16">
        <v>300</v>
      </c>
    </row>
    <row r="376" spans="1:8" x14ac:dyDescent="0.25">
      <c r="A376">
        <v>1</v>
      </c>
      <c r="B376" t="s">
        <v>162</v>
      </c>
      <c r="F376" s="2">
        <v>44621</v>
      </c>
      <c r="G376" t="s">
        <v>93</v>
      </c>
      <c r="H376" s="16">
        <v>300</v>
      </c>
    </row>
    <row r="377" spans="1:8" x14ac:dyDescent="0.25">
      <c r="A377">
        <v>1</v>
      </c>
      <c r="B377" t="s">
        <v>328</v>
      </c>
      <c r="F377" s="2">
        <v>44621</v>
      </c>
      <c r="G377" t="s">
        <v>93</v>
      </c>
      <c r="H377" s="16">
        <v>300</v>
      </c>
    </row>
    <row r="378" spans="1:8" x14ac:dyDescent="0.25">
      <c r="A378">
        <v>1</v>
      </c>
      <c r="B378" t="s">
        <v>347</v>
      </c>
      <c r="F378" s="2">
        <v>44621</v>
      </c>
      <c r="G378" t="s">
        <v>93</v>
      </c>
      <c r="H378" s="16">
        <v>300</v>
      </c>
    </row>
    <row r="379" spans="1:8" x14ac:dyDescent="0.25">
      <c r="A379">
        <v>1</v>
      </c>
      <c r="B379" t="s">
        <v>348</v>
      </c>
      <c r="F379" s="2">
        <v>44621</v>
      </c>
      <c r="G379" t="s">
        <v>93</v>
      </c>
      <c r="H379" s="16">
        <v>300</v>
      </c>
    </row>
    <row r="380" spans="1:8" x14ac:dyDescent="0.25">
      <c r="A380">
        <v>1</v>
      </c>
      <c r="B380" t="s">
        <v>349</v>
      </c>
      <c r="F380" s="2">
        <v>44621</v>
      </c>
      <c r="G380" t="s">
        <v>93</v>
      </c>
      <c r="H380" s="16">
        <v>300</v>
      </c>
    </row>
    <row r="381" spans="1:8" x14ac:dyDescent="0.25">
      <c r="A381">
        <v>1</v>
      </c>
      <c r="B381" t="s">
        <v>350</v>
      </c>
      <c r="F381" s="2">
        <v>44621</v>
      </c>
      <c r="G381" t="s">
        <v>93</v>
      </c>
      <c r="H381" s="16">
        <v>300</v>
      </c>
    </row>
    <row r="382" spans="1:8" x14ac:dyDescent="0.25">
      <c r="A382">
        <v>1</v>
      </c>
      <c r="B382" t="s">
        <v>351</v>
      </c>
      <c r="F382" s="2">
        <v>44621</v>
      </c>
      <c r="G382" t="s">
        <v>93</v>
      </c>
      <c r="H382" s="16">
        <v>300</v>
      </c>
    </row>
    <row r="383" spans="1:8" x14ac:dyDescent="0.25">
      <c r="A383">
        <v>1</v>
      </c>
      <c r="B383" t="s">
        <v>239</v>
      </c>
      <c r="F383" s="2">
        <v>44621</v>
      </c>
      <c r="G383" t="s">
        <v>93</v>
      </c>
      <c r="H383" s="16">
        <v>300</v>
      </c>
    </row>
    <row r="384" spans="1:8" x14ac:dyDescent="0.25">
      <c r="A384">
        <v>1</v>
      </c>
      <c r="B384" t="s">
        <v>352</v>
      </c>
      <c r="F384" s="2">
        <v>44621</v>
      </c>
      <c r="G384" t="s">
        <v>93</v>
      </c>
      <c r="H384" s="16">
        <v>300</v>
      </c>
    </row>
    <row r="385" spans="1:8" x14ac:dyDescent="0.25">
      <c r="A385">
        <v>1</v>
      </c>
      <c r="B385" t="s">
        <v>125</v>
      </c>
      <c r="F385" s="2">
        <v>44621</v>
      </c>
      <c r="G385" t="s">
        <v>93</v>
      </c>
      <c r="H385" s="16">
        <v>300</v>
      </c>
    </row>
    <row r="386" spans="1:8" x14ac:dyDescent="0.25">
      <c r="A386">
        <v>1</v>
      </c>
      <c r="B386" t="s">
        <v>353</v>
      </c>
      <c r="F386" s="2">
        <v>44621</v>
      </c>
      <c r="G386" t="s">
        <v>93</v>
      </c>
      <c r="H386" s="16">
        <v>300</v>
      </c>
    </row>
    <row r="387" spans="1:8" x14ac:dyDescent="0.25">
      <c r="A387">
        <v>1</v>
      </c>
      <c r="B387" t="s">
        <v>354</v>
      </c>
      <c r="F387" s="2">
        <v>44621</v>
      </c>
      <c r="G387" t="s">
        <v>93</v>
      </c>
      <c r="H387" s="16">
        <v>300</v>
      </c>
    </row>
    <row r="388" spans="1:8" x14ac:dyDescent="0.25">
      <c r="A388">
        <v>1</v>
      </c>
      <c r="B388" t="s">
        <v>158</v>
      </c>
      <c r="F388" s="2">
        <v>44621</v>
      </c>
      <c r="G388" t="s">
        <v>93</v>
      </c>
      <c r="H388" s="16">
        <v>300</v>
      </c>
    </row>
    <row r="389" spans="1:8" x14ac:dyDescent="0.25">
      <c r="A389">
        <v>1</v>
      </c>
      <c r="B389" t="s">
        <v>143</v>
      </c>
      <c r="F389" s="2">
        <v>44621</v>
      </c>
      <c r="G389" t="s">
        <v>93</v>
      </c>
      <c r="H389" s="16">
        <v>300</v>
      </c>
    </row>
    <row r="390" spans="1:8" x14ac:dyDescent="0.25">
      <c r="A390">
        <v>1</v>
      </c>
      <c r="B390" t="s">
        <v>125</v>
      </c>
      <c r="F390" s="2">
        <v>44621</v>
      </c>
      <c r="G390" t="s">
        <v>93</v>
      </c>
      <c r="H390" s="16">
        <v>300</v>
      </c>
    </row>
    <row r="391" spans="1:8" x14ac:dyDescent="0.25">
      <c r="A391">
        <v>1</v>
      </c>
      <c r="B391" t="s">
        <v>196</v>
      </c>
      <c r="F391" s="2">
        <v>44621</v>
      </c>
      <c r="G391" t="s">
        <v>93</v>
      </c>
      <c r="H391" s="16">
        <v>300</v>
      </c>
    </row>
    <row r="392" spans="1:8" x14ac:dyDescent="0.25">
      <c r="A392">
        <v>1</v>
      </c>
      <c r="B392" t="s">
        <v>204</v>
      </c>
      <c r="F392" s="2">
        <v>44621</v>
      </c>
      <c r="G392" t="s">
        <v>93</v>
      </c>
      <c r="H392" s="16">
        <v>300</v>
      </c>
    </row>
    <row r="393" spans="1:8" x14ac:dyDescent="0.25">
      <c r="A393">
        <v>1</v>
      </c>
      <c r="B393" t="s">
        <v>234</v>
      </c>
      <c r="F393" s="2">
        <v>44621</v>
      </c>
      <c r="G393" t="s">
        <v>93</v>
      </c>
      <c r="H393" s="16">
        <v>300</v>
      </c>
    </row>
    <row r="394" spans="1:8" x14ac:dyDescent="0.25">
      <c r="A394">
        <v>1</v>
      </c>
      <c r="B394" t="s">
        <v>355</v>
      </c>
      <c r="F394" s="2">
        <v>44621</v>
      </c>
      <c r="G394" t="s">
        <v>93</v>
      </c>
      <c r="H394" s="16">
        <v>300</v>
      </c>
    </row>
    <row r="395" spans="1:8" x14ac:dyDescent="0.25">
      <c r="A395">
        <v>1</v>
      </c>
      <c r="B395" t="s">
        <v>196</v>
      </c>
      <c r="F395" s="2">
        <v>44621</v>
      </c>
      <c r="G395" t="s">
        <v>93</v>
      </c>
      <c r="H395" s="16">
        <v>300</v>
      </c>
    </row>
    <row r="396" spans="1:8" x14ac:dyDescent="0.25">
      <c r="A396">
        <v>1</v>
      </c>
      <c r="B396" t="s">
        <v>356</v>
      </c>
      <c r="F396" s="2">
        <v>44621</v>
      </c>
      <c r="G396" t="s">
        <v>93</v>
      </c>
      <c r="H396" s="16">
        <v>300</v>
      </c>
    </row>
    <row r="397" spans="1:8" x14ac:dyDescent="0.25">
      <c r="A397">
        <v>1</v>
      </c>
      <c r="B397" t="s">
        <v>321</v>
      </c>
      <c r="F397" s="2">
        <v>44621</v>
      </c>
      <c r="G397" t="s">
        <v>93</v>
      </c>
      <c r="H397" s="16">
        <v>300</v>
      </c>
    </row>
    <row r="398" spans="1:8" x14ac:dyDescent="0.25">
      <c r="A398">
        <v>1</v>
      </c>
      <c r="B398" t="s">
        <v>357</v>
      </c>
      <c r="F398" s="2">
        <v>44621</v>
      </c>
      <c r="G398" t="s">
        <v>93</v>
      </c>
      <c r="H398" s="16">
        <v>300</v>
      </c>
    </row>
    <row r="399" spans="1:8" x14ac:dyDescent="0.25">
      <c r="A399">
        <v>1</v>
      </c>
      <c r="B399" t="s">
        <v>358</v>
      </c>
      <c r="F399" s="2">
        <v>44621</v>
      </c>
      <c r="G399" t="s">
        <v>93</v>
      </c>
      <c r="H399" s="16">
        <v>300</v>
      </c>
    </row>
    <row r="400" spans="1:8" x14ac:dyDescent="0.25">
      <c r="A400">
        <v>1</v>
      </c>
      <c r="B400" t="s">
        <v>359</v>
      </c>
      <c r="F400" s="2">
        <v>44621</v>
      </c>
      <c r="G400" t="s">
        <v>93</v>
      </c>
      <c r="H400" s="16">
        <v>300</v>
      </c>
    </row>
    <row r="401" spans="1:8" x14ac:dyDescent="0.25">
      <c r="A401">
        <v>1</v>
      </c>
      <c r="B401" t="s">
        <v>360</v>
      </c>
      <c r="F401" s="2">
        <v>44621</v>
      </c>
      <c r="G401" t="s">
        <v>93</v>
      </c>
      <c r="H401" s="16">
        <v>300</v>
      </c>
    </row>
    <row r="402" spans="1:8" x14ac:dyDescent="0.25">
      <c r="A402">
        <v>1</v>
      </c>
      <c r="B402" t="s">
        <v>361</v>
      </c>
      <c r="F402" s="2">
        <v>44621</v>
      </c>
      <c r="G402" t="s">
        <v>93</v>
      </c>
      <c r="H402" s="16">
        <v>300</v>
      </c>
    </row>
    <row r="403" spans="1:8" x14ac:dyDescent="0.25">
      <c r="A403">
        <v>1</v>
      </c>
      <c r="B403" t="s">
        <v>362</v>
      </c>
      <c r="F403" s="2">
        <v>44621</v>
      </c>
      <c r="G403" t="s">
        <v>93</v>
      </c>
      <c r="H403" s="16">
        <v>300</v>
      </c>
    </row>
    <row r="404" spans="1:8" x14ac:dyDescent="0.25">
      <c r="A404">
        <v>1</v>
      </c>
      <c r="B404" t="s">
        <v>363</v>
      </c>
      <c r="F404" s="2">
        <v>44621</v>
      </c>
      <c r="G404" t="s">
        <v>93</v>
      </c>
      <c r="H404" s="16">
        <v>300</v>
      </c>
    </row>
    <row r="405" spans="1:8" x14ac:dyDescent="0.25">
      <c r="A405">
        <v>1</v>
      </c>
      <c r="B405" t="s">
        <v>327</v>
      </c>
      <c r="F405" s="2">
        <v>44621</v>
      </c>
      <c r="G405" t="s">
        <v>93</v>
      </c>
      <c r="H405" s="16">
        <v>300</v>
      </c>
    </row>
    <row r="406" spans="1:8" x14ac:dyDescent="0.25">
      <c r="A406">
        <v>1</v>
      </c>
      <c r="B406" t="s">
        <v>364</v>
      </c>
      <c r="F406" s="2">
        <v>44621</v>
      </c>
      <c r="G406" t="s">
        <v>93</v>
      </c>
      <c r="H406" s="16">
        <v>300</v>
      </c>
    </row>
    <row r="407" spans="1:8" x14ac:dyDescent="0.25">
      <c r="A407">
        <v>1</v>
      </c>
      <c r="B407" t="s">
        <v>365</v>
      </c>
      <c r="F407" s="2">
        <v>44621</v>
      </c>
      <c r="G407" t="s">
        <v>93</v>
      </c>
      <c r="H407" s="16">
        <v>300</v>
      </c>
    </row>
    <row r="408" spans="1:8" x14ac:dyDescent="0.25">
      <c r="A408">
        <v>1</v>
      </c>
      <c r="B408" t="s">
        <v>118</v>
      </c>
      <c r="F408" s="2">
        <v>44621</v>
      </c>
      <c r="G408" t="s">
        <v>93</v>
      </c>
      <c r="H408" s="16">
        <v>300</v>
      </c>
    </row>
    <row r="409" spans="1:8" x14ac:dyDescent="0.25">
      <c r="A409">
        <v>1</v>
      </c>
      <c r="B409" t="s">
        <v>366</v>
      </c>
      <c r="F409" s="2">
        <v>44621</v>
      </c>
      <c r="G409" t="s">
        <v>93</v>
      </c>
      <c r="H409" s="16">
        <v>300</v>
      </c>
    </row>
    <row r="410" spans="1:8" x14ac:dyDescent="0.25">
      <c r="A410">
        <v>1</v>
      </c>
      <c r="B410" t="s">
        <v>138</v>
      </c>
      <c r="F410" s="2">
        <v>44621</v>
      </c>
      <c r="G410" t="s">
        <v>93</v>
      </c>
      <c r="H410" s="16">
        <v>300</v>
      </c>
    </row>
    <row r="411" spans="1:8" x14ac:dyDescent="0.25">
      <c r="A411">
        <v>1</v>
      </c>
      <c r="B411" t="s">
        <v>367</v>
      </c>
      <c r="F411" s="2">
        <v>44621</v>
      </c>
      <c r="G411" t="s">
        <v>93</v>
      </c>
      <c r="H411" s="16">
        <v>300</v>
      </c>
    </row>
    <row r="412" spans="1:8" x14ac:dyDescent="0.25">
      <c r="A412">
        <v>1</v>
      </c>
      <c r="B412" t="s">
        <v>196</v>
      </c>
      <c r="F412" s="2">
        <v>44621</v>
      </c>
      <c r="G412" t="s">
        <v>93</v>
      </c>
      <c r="H412" s="16">
        <v>300</v>
      </c>
    </row>
    <row r="413" spans="1:8" x14ac:dyDescent="0.25">
      <c r="A413">
        <v>1</v>
      </c>
      <c r="B413" t="s">
        <v>368</v>
      </c>
      <c r="F413" s="2">
        <v>44621</v>
      </c>
      <c r="G413" t="s">
        <v>93</v>
      </c>
      <c r="H413" s="16">
        <v>300</v>
      </c>
    </row>
    <row r="414" spans="1:8" x14ac:dyDescent="0.25">
      <c r="A414">
        <v>1</v>
      </c>
      <c r="B414" t="s">
        <v>196</v>
      </c>
      <c r="F414" s="2">
        <v>44621</v>
      </c>
      <c r="G414" t="s">
        <v>93</v>
      </c>
      <c r="H414" s="16">
        <v>300</v>
      </c>
    </row>
    <row r="415" spans="1:8" x14ac:dyDescent="0.25">
      <c r="A415">
        <v>1</v>
      </c>
      <c r="B415" t="s">
        <v>369</v>
      </c>
      <c r="F415" s="2">
        <v>44621</v>
      </c>
      <c r="G415" t="s">
        <v>93</v>
      </c>
      <c r="H415" s="16">
        <v>300</v>
      </c>
    </row>
    <row r="416" spans="1:8" x14ac:dyDescent="0.25">
      <c r="A416">
        <v>1</v>
      </c>
      <c r="B416" t="s">
        <v>370</v>
      </c>
      <c r="F416" s="2">
        <v>44621</v>
      </c>
      <c r="G416" t="s">
        <v>93</v>
      </c>
      <c r="H416" s="16">
        <v>300</v>
      </c>
    </row>
    <row r="417" spans="1:8" x14ac:dyDescent="0.25">
      <c r="A417">
        <v>1</v>
      </c>
      <c r="B417" t="s">
        <v>360</v>
      </c>
      <c r="F417" s="2">
        <v>44621</v>
      </c>
      <c r="G417" t="s">
        <v>93</v>
      </c>
      <c r="H417" s="16">
        <v>300</v>
      </c>
    </row>
    <row r="418" spans="1:8" x14ac:dyDescent="0.25">
      <c r="A418">
        <v>1</v>
      </c>
      <c r="B418" t="s">
        <v>97</v>
      </c>
      <c r="F418" s="2">
        <v>44621</v>
      </c>
      <c r="G418" t="s">
        <v>93</v>
      </c>
      <c r="H418" s="16">
        <v>300</v>
      </c>
    </row>
    <row r="419" spans="1:8" x14ac:dyDescent="0.25">
      <c r="A419">
        <v>1</v>
      </c>
      <c r="B419" t="s">
        <v>371</v>
      </c>
      <c r="F419" s="2">
        <v>44621</v>
      </c>
      <c r="G419" t="s">
        <v>93</v>
      </c>
      <c r="H419" s="16">
        <v>300</v>
      </c>
    </row>
    <row r="420" spans="1:8" x14ac:dyDescent="0.25">
      <c r="A420">
        <v>1</v>
      </c>
      <c r="B420" t="s">
        <v>245</v>
      </c>
      <c r="F420" s="2">
        <v>44621</v>
      </c>
      <c r="G420" t="s">
        <v>93</v>
      </c>
      <c r="H420" s="16">
        <v>300</v>
      </c>
    </row>
    <row r="421" spans="1:8" x14ac:dyDescent="0.25">
      <c r="A421">
        <v>1</v>
      </c>
      <c r="B421" t="s">
        <v>372</v>
      </c>
      <c r="F421" s="2">
        <v>44621</v>
      </c>
      <c r="G421" t="s">
        <v>93</v>
      </c>
      <c r="H421" s="16">
        <v>300</v>
      </c>
    </row>
    <row r="422" spans="1:8" x14ac:dyDescent="0.25">
      <c r="A422">
        <v>1</v>
      </c>
      <c r="B422" t="s">
        <v>373</v>
      </c>
      <c r="F422" s="2">
        <v>44621</v>
      </c>
      <c r="G422" t="s">
        <v>93</v>
      </c>
      <c r="H422" s="16">
        <v>300</v>
      </c>
    </row>
    <row r="423" spans="1:8" x14ac:dyDescent="0.25">
      <c r="A423">
        <v>1</v>
      </c>
      <c r="B423" t="s">
        <v>248</v>
      </c>
      <c r="F423" s="2">
        <v>44621</v>
      </c>
      <c r="G423" t="s">
        <v>93</v>
      </c>
      <c r="H423" s="16">
        <v>300</v>
      </c>
    </row>
    <row r="424" spans="1:8" x14ac:dyDescent="0.25">
      <c r="A424">
        <v>1</v>
      </c>
      <c r="B424" t="s">
        <v>374</v>
      </c>
      <c r="F424" s="2">
        <v>44621</v>
      </c>
      <c r="G424" t="s">
        <v>93</v>
      </c>
      <c r="H424" s="16">
        <v>300</v>
      </c>
    </row>
    <row r="425" spans="1:8" x14ac:dyDescent="0.25">
      <c r="A425">
        <v>1</v>
      </c>
      <c r="B425" t="s">
        <v>124</v>
      </c>
      <c r="F425" s="2">
        <v>44621</v>
      </c>
      <c r="G425" t="s">
        <v>93</v>
      </c>
      <c r="H425" s="16">
        <v>300</v>
      </c>
    </row>
    <row r="426" spans="1:8" x14ac:dyDescent="0.25">
      <c r="A426">
        <v>1</v>
      </c>
      <c r="B426" t="s">
        <v>239</v>
      </c>
      <c r="F426" s="2">
        <v>44621</v>
      </c>
      <c r="G426" t="s">
        <v>93</v>
      </c>
      <c r="H426" s="16">
        <v>300</v>
      </c>
    </row>
    <row r="427" spans="1:8" x14ac:dyDescent="0.25">
      <c r="A427">
        <v>1</v>
      </c>
      <c r="B427" t="s">
        <v>125</v>
      </c>
      <c r="F427" s="2">
        <v>44621</v>
      </c>
      <c r="G427" t="s">
        <v>93</v>
      </c>
      <c r="H427" s="16">
        <v>300</v>
      </c>
    </row>
    <row r="428" spans="1:8" x14ac:dyDescent="0.25">
      <c r="A428">
        <v>1</v>
      </c>
      <c r="B428" t="s">
        <v>125</v>
      </c>
      <c r="F428" s="2">
        <v>44621</v>
      </c>
      <c r="G428" t="s">
        <v>93</v>
      </c>
      <c r="H428" s="16">
        <v>300</v>
      </c>
    </row>
    <row r="429" spans="1:8" x14ac:dyDescent="0.25">
      <c r="A429">
        <v>1</v>
      </c>
      <c r="B429" t="s">
        <v>375</v>
      </c>
      <c r="F429" s="2">
        <v>44621</v>
      </c>
      <c r="G429" t="s">
        <v>93</v>
      </c>
      <c r="H429" s="16">
        <v>300</v>
      </c>
    </row>
    <row r="430" spans="1:8" x14ac:dyDescent="0.25">
      <c r="A430">
        <v>1</v>
      </c>
      <c r="B430" t="s">
        <v>105</v>
      </c>
      <c r="F430" s="2">
        <v>44621</v>
      </c>
      <c r="G430" t="s">
        <v>93</v>
      </c>
      <c r="H430" s="16">
        <v>300</v>
      </c>
    </row>
    <row r="431" spans="1:8" x14ac:dyDescent="0.25">
      <c r="A431">
        <v>1</v>
      </c>
      <c r="B431" t="s">
        <v>248</v>
      </c>
      <c r="F431" s="2">
        <v>44621</v>
      </c>
      <c r="G431" t="s">
        <v>93</v>
      </c>
      <c r="H431" s="16">
        <v>300</v>
      </c>
    </row>
    <row r="432" spans="1:8" x14ac:dyDescent="0.25">
      <c r="A432">
        <v>1</v>
      </c>
      <c r="B432" t="s">
        <v>376</v>
      </c>
      <c r="F432" s="2">
        <v>44621</v>
      </c>
      <c r="G432" t="s">
        <v>93</v>
      </c>
      <c r="H432" s="16">
        <v>300</v>
      </c>
    </row>
    <row r="433" spans="1:8" x14ac:dyDescent="0.25">
      <c r="A433">
        <v>1</v>
      </c>
      <c r="B433" t="s">
        <v>377</v>
      </c>
      <c r="F433" s="2">
        <v>44621</v>
      </c>
      <c r="G433" t="s">
        <v>93</v>
      </c>
      <c r="H433" s="16">
        <v>300</v>
      </c>
    </row>
    <row r="434" spans="1:8" x14ac:dyDescent="0.25">
      <c r="A434">
        <v>1</v>
      </c>
      <c r="B434" t="s">
        <v>378</v>
      </c>
      <c r="F434" s="2">
        <v>44621</v>
      </c>
      <c r="G434" t="s">
        <v>93</v>
      </c>
      <c r="H434" s="16">
        <v>300</v>
      </c>
    </row>
    <row r="435" spans="1:8" x14ac:dyDescent="0.25">
      <c r="A435">
        <v>1</v>
      </c>
      <c r="B435" t="s">
        <v>379</v>
      </c>
      <c r="F435" s="2">
        <v>44621</v>
      </c>
      <c r="G435" t="s">
        <v>93</v>
      </c>
      <c r="H435" s="16">
        <v>300</v>
      </c>
    </row>
    <row r="436" spans="1:8" x14ac:dyDescent="0.25">
      <c r="A436">
        <v>1</v>
      </c>
      <c r="B436" t="s">
        <v>380</v>
      </c>
      <c r="F436" s="2">
        <v>44621</v>
      </c>
      <c r="G436" t="s">
        <v>93</v>
      </c>
      <c r="H436" s="16">
        <v>300</v>
      </c>
    </row>
    <row r="437" spans="1:8" x14ac:dyDescent="0.25">
      <c r="A437">
        <v>1</v>
      </c>
      <c r="B437" t="s">
        <v>381</v>
      </c>
      <c r="F437" s="2">
        <v>44621</v>
      </c>
      <c r="G437" t="s">
        <v>93</v>
      </c>
      <c r="H437" s="16">
        <v>300</v>
      </c>
    </row>
    <row r="438" spans="1:8" x14ac:dyDescent="0.25">
      <c r="A438">
        <v>1</v>
      </c>
      <c r="B438" t="s">
        <v>196</v>
      </c>
      <c r="F438" s="2">
        <v>44621</v>
      </c>
      <c r="G438" t="s">
        <v>93</v>
      </c>
      <c r="H438" s="16">
        <v>300</v>
      </c>
    </row>
    <row r="439" spans="1:8" x14ac:dyDescent="0.25">
      <c r="A439">
        <v>1</v>
      </c>
      <c r="B439" t="s">
        <v>125</v>
      </c>
      <c r="F439" s="2">
        <v>44621</v>
      </c>
      <c r="G439" t="s">
        <v>93</v>
      </c>
      <c r="H439" s="16">
        <v>300</v>
      </c>
    </row>
    <row r="440" spans="1:8" x14ac:dyDescent="0.25">
      <c r="A440">
        <v>1</v>
      </c>
      <c r="B440" t="s">
        <v>176</v>
      </c>
      <c r="F440" s="2">
        <v>44621</v>
      </c>
      <c r="G440" t="s">
        <v>93</v>
      </c>
      <c r="H440" s="16">
        <v>300</v>
      </c>
    </row>
    <row r="441" spans="1:8" x14ac:dyDescent="0.25">
      <c r="A441">
        <v>1</v>
      </c>
      <c r="B441" t="s">
        <v>382</v>
      </c>
      <c r="F441" s="2">
        <v>44621</v>
      </c>
      <c r="G441" t="s">
        <v>93</v>
      </c>
      <c r="H441" s="16">
        <v>300</v>
      </c>
    </row>
    <row r="442" spans="1:8" x14ac:dyDescent="0.25">
      <c r="A442">
        <v>1</v>
      </c>
      <c r="B442" t="s">
        <v>194</v>
      </c>
      <c r="F442" s="2">
        <v>44621</v>
      </c>
      <c r="G442" t="s">
        <v>93</v>
      </c>
      <c r="H442" s="16">
        <v>300</v>
      </c>
    </row>
    <row r="443" spans="1:8" x14ac:dyDescent="0.25">
      <c r="A443">
        <v>1</v>
      </c>
      <c r="B443" t="s">
        <v>383</v>
      </c>
      <c r="F443" s="2">
        <v>44621</v>
      </c>
      <c r="G443" t="s">
        <v>93</v>
      </c>
      <c r="H443" s="16">
        <v>300</v>
      </c>
    </row>
    <row r="444" spans="1:8" x14ac:dyDescent="0.25">
      <c r="A444">
        <v>1</v>
      </c>
      <c r="B444" t="s">
        <v>384</v>
      </c>
      <c r="F444" s="2">
        <v>44621</v>
      </c>
      <c r="G444" t="s">
        <v>93</v>
      </c>
      <c r="H444" s="16">
        <v>300</v>
      </c>
    </row>
    <row r="445" spans="1:8" x14ac:dyDescent="0.25">
      <c r="A445">
        <v>1</v>
      </c>
      <c r="B445" t="s">
        <v>105</v>
      </c>
      <c r="F445" s="2">
        <v>44621</v>
      </c>
      <c r="G445" t="s">
        <v>93</v>
      </c>
      <c r="H445" s="16">
        <v>300</v>
      </c>
    </row>
    <row r="446" spans="1:8" x14ac:dyDescent="0.25">
      <c r="A446">
        <v>1</v>
      </c>
      <c r="B446" t="s">
        <v>94</v>
      </c>
      <c r="F446" s="2">
        <v>44621</v>
      </c>
      <c r="G446" t="s">
        <v>93</v>
      </c>
      <c r="H446" s="16">
        <v>300</v>
      </c>
    </row>
    <row r="447" spans="1:8" x14ac:dyDescent="0.25">
      <c r="A447">
        <v>1</v>
      </c>
      <c r="B447" t="s">
        <v>385</v>
      </c>
      <c r="F447" s="2">
        <v>44621</v>
      </c>
      <c r="G447" t="s">
        <v>93</v>
      </c>
      <c r="H447" s="16">
        <v>300</v>
      </c>
    </row>
    <row r="448" spans="1:8" x14ac:dyDescent="0.25">
      <c r="A448">
        <v>1</v>
      </c>
      <c r="B448" t="s">
        <v>211</v>
      </c>
      <c r="F448" s="2">
        <v>44621</v>
      </c>
      <c r="G448" t="s">
        <v>93</v>
      </c>
      <c r="H448" s="16">
        <v>300</v>
      </c>
    </row>
    <row r="449" spans="1:8" x14ac:dyDescent="0.25">
      <c r="A449">
        <v>1</v>
      </c>
      <c r="B449" t="s">
        <v>144</v>
      </c>
      <c r="F449" s="2">
        <v>44621</v>
      </c>
      <c r="G449" t="s">
        <v>93</v>
      </c>
      <c r="H449" s="16">
        <v>300</v>
      </c>
    </row>
    <row r="450" spans="1:8" x14ac:dyDescent="0.25">
      <c r="A450">
        <v>1</v>
      </c>
      <c r="B450" t="s">
        <v>386</v>
      </c>
      <c r="F450" s="2">
        <v>44621</v>
      </c>
      <c r="G450" t="s">
        <v>93</v>
      </c>
      <c r="H450" s="16">
        <v>300</v>
      </c>
    </row>
    <row r="451" spans="1:8" x14ac:dyDescent="0.25">
      <c r="A451">
        <v>1</v>
      </c>
      <c r="B451" t="s">
        <v>387</v>
      </c>
      <c r="F451" s="2">
        <v>44621</v>
      </c>
      <c r="G451" t="s">
        <v>93</v>
      </c>
      <c r="H451" s="16">
        <v>300</v>
      </c>
    </row>
    <row r="452" spans="1:8" x14ac:dyDescent="0.25">
      <c r="A452">
        <v>1</v>
      </c>
      <c r="B452" t="s">
        <v>388</v>
      </c>
      <c r="F452" s="2">
        <v>44621</v>
      </c>
      <c r="G452" t="s">
        <v>93</v>
      </c>
      <c r="H452" s="16">
        <v>300</v>
      </c>
    </row>
    <row r="453" spans="1:8" x14ac:dyDescent="0.25">
      <c r="A453">
        <v>1</v>
      </c>
      <c r="B453" t="s">
        <v>94</v>
      </c>
      <c r="F453" s="2">
        <v>44621</v>
      </c>
      <c r="G453" t="s">
        <v>93</v>
      </c>
      <c r="H453" s="16">
        <v>300</v>
      </c>
    </row>
    <row r="454" spans="1:8" x14ac:dyDescent="0.25">
      <c r="A454">
        <v>1</v>
      </c>
      <c r="B454" t="s">
        <v>307</v>
      </c>
      <c r="F454" s="2">
        <v>44621</v>
      </c>
      <c r="G454" t="s">
        <v>93</v>
      </c>
      <c r="H454" s="16">
        <v>300</v>
      </c>
    </row>
    <row r="455" spans="1:8" x14ac:dyDescent="0.25">
      <c r="A455">
        <v>1</v>
      </c>
      <c r="B455" t="s">
        <v>389</v>
      </c>
      <c r="F455" s="2">
        <v>44621</v>
      </c>
      <c r="G455" t="s">
        <v>93</v>
      </c>
      <c r="H455" s="16">
        <v>300</v>
      </c>
    </row>
    <row r="456" spans="1:8" x14ac:dyDescent="0.25">
      <c r="A456">
        <v>1</v>
      </c>
      <c r="B456" t="s">
        <v>390</v>
      </c>
      <c r="F456" s="2">
        <v>44621</v>
      </c>
      <c r="G456" t="s">
        <v>93</v>
      </c>
      <c r="H456" s="16">
        <v>300</v>
      </c>
    </row>
    <row r="457" spans="1:8" x14ac:dyDescent="0.25">
      <c r="A457">
        <v>1</v>
      </c>
      <c r="B457" t="s">
        <v>391</v>
      </c>
      <c r="F457" s="2">
        <v>44621</v>
      </c>
      <c r="G457" t="s">
        <v>93</v>
      </c>
      <c r="H457" s="16">
        <v>300</v>
      </c>
    </row>
    <row r="458" spans="1:8" x14ac:dyDescent="0.25">
      <c r="A458">
        <v>1</v>
      </c>
      <c r="B458" t="s">
        <v>392</v>
      </c>
      <c r="F458" s="2">
        <v>44621</v>
      </c>
      <c r="G458" t="s">
        <v>93</v>
      </c>
      <c r="H458" s="16">
        <v>300</v>
      </c>
    </row>
    <row r="459" spans="1:8" x14ac:dyDescent="0.25">
      <c r="A459">
        <v>1</v>
      </c>
      <c r="B459" t="s">
        <v>393</v>
      </c>
      <c r="F459" s="2">
        <v>44621</v>
      </c>
      <c r="G459" t="s">
        <v>93</v>
      </c>
      <c r="H459" s="16">
        <v>300</v>
      </c>
    </row>
    <row r="460" spans="1:8" x14ac:dyDescent="0.25">
      <c r="A460">
        <v>1</v>
      </c>
      <c r="B460" t="s">
        <v>394</v>
      </c>
      <c r="F460" s="2">
        <v>44621</v>
      </c>
      <c r="G460" t="s">
        <v>93</v>
      </c>
      <c r="H460" s="16">
        <v>300</v>
      </c>
    </row>
    <row r="461" spans="1:8" x14ac:dyDescent="0.25">
      <c r="A461">
        <v>1</v>
      </c>
      <c r="B461" t="s">
        <v>105</v>
      </c>
      <c r="F461" s="2">
        <v>44621</v>
      </c>
      <c r="G461" t="s">
        <v>93</v>
      </c>
      <c r="H461" s="16">
        <v>300</v>
      </c>
    </row>
    <row r="462" spans="1:8" x14ac:dyDescent="0.25">
      <c r="A462">
        <v>1</v>
      </c>
      <c r="B462" t="s">
        <v>152</v>
      </c>
      <c r="F462" s="2">
        <v>44621</v>
      </c>
      <c r="G462" t="s">
        <v>93</v>
      </c>
      <c r="H462" s="16">
        <v>300</v>
      </c>
    </row>
    <row r="463" spans="1:8" x14ac:dyDescent="0.25">
      <c r="A463">
        <v>1</v>
      </c>
      <c r="B463" t="s">
        <v>201</v>
      </c>
      <c r="F463" s="2">
        <v>44621</v>
      </c>
      <c r="G463" t="s">
        <v>93</v>
      </c>
      <c r="H463" s="16">
        <v>300</v>
      </c>
    </row>
    <row r="464" spans="1:8" x14ac:dyDescent="0.25">
      <c r="A464">
        <v>1</v>
      </c>
      <c r="B464" t="s">
        <v>94</v>
      </c>
      <c r="F464" s="2">
        <v>44621</v>
      </c>
      <c r="G464" t="s">
        <v>93</v>
      </c>
      <c r="H464" s="16">
        <v>300</v>
      </c>
    </row>
    <row r="465" spans="1:8" x14ac:dyDescent="0.25">
      <c r="A465">
        <v>1</v>
      </c>
      <c r="B465" t="s">
        <v>102</v>
      </c>
      <c r="F465" s="2">
        <v>44621</v>
      </c>
      <c r="G465" t="s">
        <v>93</v>
      </c>
      <c r="H465" s="16">
        <v>300</v>
      </c>
    </row>
    <row r="466" spans="1:8" x14ac:dyDescent="0.25">
      <c r="A466">
        <v>1</v>
      </c>
      <c r="B466" t="s">
        <v>159</v>
      </c>
      <c r="F466" s="2">
        <v>44621</v>
      </c>
      <c r="G466" t="s">
        <v>93</v>
      </c>
      <c r="H466" s="16">
        <v>300</v>
      </c>
    </row>
    <row r="467" spans="1:8" x14ac:dyDescent="0.25">
      <c r="A467">
        <v>1</v>
      </c>
      <c r="B467" t="s">
        <v>395</v>
      </c>
      <c r="F467" s="2">
        <v>44621</v>
      </c>
      <c r="G467" t="s">
        <v>93</v>
      </c>
      <c r="H467" s="16">
        <v>300</v>
      </c>
    </row>
    <row r="468" spans="1:8" x14ac:dyDescent="0.25">
      <c r="A468">
        <v>1</v>
      </c>
      <c r="B468" t="s">
        <v>159</v>
      </c>
      <c r="F468" s="2">
        <v>44621</v>
      </c>
      <c r="G468" t="s">
        <v>93</v>
      </c>
      <c r="H468" s="16">
        <v>300</v>
      </c>
    </row>
    <row r="469" spans="1:8" x14ac:dyDescent="0.25">
      <c r="A469">
        <v>1</v>
      </c>
      <c r="B469" t="s">
        <v>396</v>
      </c>
      <c r="F469" s="2">
        <v>44621</v>
      </c>
      <c r="G469" t="s">
        <v>93</v>
      </c>
      <c r="H469" s="16">
        <v>300</v>
      </c>
    </row>
    <row r="470" spans="1:8" x14ac:dyDescent="0.25">
      <c r="A470">
        <v>1</v>
      </c>
      <c r="B470" t="s">
        <v>94</v>
      </c>
      <c r="F470" s="2">
        <v>44621</v>
      </c>
      <c r="G470" t="s">
        <v>93</v>
      </c>
      <c r="H470" s="16">
        <v>300</v>
      </c>
    </row>
    <row r="471" spans="1:8" x14ac:dyDescent="0.25">
      <c r="A471">
        <v>1</v>
      </c>
      <c r="B471" t="s">
        <v>378</v>
      </c>
      <c r="F471" s="2">
        <v>44621</v>
      </c>
      <c r="G471" t="s">
        <v>93</v>
      </c>
      <c r="H471" s="16">
        <v>300</v>
      </c>
    </row>
    <row r="472" spans="1:8" x14ac:dyDescent="0.25">
      <c r="A472">
        <v>1</v>
      </c>
      <c r="B472" t="s">
        <v>397</v>
      </c>
      <c r="F472" s="2">
        <v>44621</v>
      </c>
      <c r="G472" t="s">
        <v>93</v>
      </c>
      <c r="H472" s="16">
        <v>300</v>
      </c>
    </row>
    <row r="473" spans="1:8" x14ac:dyDescent="0.25">
      <c r="A473">
        <v>1</v>
      </c>
      <c r="B473" t="s">
        <v>187</v>
      </c>
      <c r="F473" s="2">
        <v>44621</v>
      </c>
      <c r="G473" t="s">
        <v>93</v>
      </c>
      <c r="H473" s="16">
        <v>300</v>
      </c>
    </row>
    <row r="474" spans="1:8" x14ac:dyDescent="0.25">
      <c r="A474">
        <v>1</v>
      </c>
      <c r="B474" t="s">
        <v>398</v>
      </c>
      <c r="F474" s="2">
        <v>44621</v>
      </c>
      <c r="G474" t="s">
        <v>93</v>
      </c>
      <c r="H474" s="16">
        <v>300</v>
      </c>
    </row>
    <row r="475" spans="1:8" x14ac:dyDescent="0.25">
      <c r="A475">
        <v>1</v>
      </c>
      <c r="B475" t="s">
        <v>319</v>
      </c>
      <c r="F475" s="2">
        <v>44621</v>
      </c>
      <c r="G475" t="s">
        <v>93</v>
      </c>
      <c r="H475" s="16">
        <v>300</v>
      </c>
    </row>
    <row r="476" spans="1:8" x14ac:dyDescent="0.25">
      <c r="A476">
        <v>1</v>
      </c>
      <c r="B476" t="s">
        <v>143</v>
      </c>
      <c r="F476" s="2">
        <v>44621</v>
      </c>
      <c r="G476" t="s">
        <v>93</v>
      </c>
      <c r="H476" s="16">
        <v>300</v>
      </c>
    </row>
    <row r="477" spans="1:8" x14ac:dyDescent="0.25">
      <c r="A477">
        <v>1</v>
      </c>
      <c r="B477" t="s">
        <v>399</v>
      </c>
      <c r="F477" s="2">
        <v>44621</v>
      </c>
      <c r="G477" t="s">
        <v>93</v>
      </c>
      <c r="H477" s="16">
        <v>300</v>
      </c>
    </row>
    <row r="478" spans="1:8" x14ac:dyDescent="0.25">
      <c r="A478">
        <v>1</v>
      </c>
      <c r="B478" t="s">
        <v>400</v>
      </c>
      <c r="F478" s="2">
        <v>44621</v>
      </c>
      <c r="G478" t="s">
        <v>93</v>
      </c>
      <c r="H478" s="16">
        <v>300</v>
      </c>
    </row>
    <row r="479" spans="1:8" x14ac:dyDescent="0.25">
      <c r="A479">
        <v>1</v>
      </c>
      <c r="B479" t="s">
        <v>401</v>
      </c>
      <c r="F479" s="2">
        <v>44621</v>
      </c>
      <c r="G479" t="s">
        <v>93</v>
      </c>
      <c r="H479" s="16">
        <v>300</v>
      </c>
    </row>
    <row r="480" spans="1:8" x14ac:dyDescent="0.25">
      <c r="A480">
        <v>1</v>
      </c>
      <c r="B480" t="s">
        <v>402</v>
      </c>
      <c r="F480" s="2">
        <v>44621</v>
      </c>
      <c r="G480" t="s">
        <v>93</v>
      </c>
      <c r="H480" s="16">
        <v>300</v>
      </c>
    </row>
    <row r="481" spans="1:8" x14ac:dyDescent="0.25">
      <c r="A481">
        <v>1</v>
      </c>
      <c r="B481" t="s">
        <v>180</v>
      </c>
      <c r="F481" s="2">
        <v>44621</v>
      </c>
      <c r="G481" t="s">
        <v>93</v>
      </c>
      <c r="H481" s="16">
        <v>300</v>
      </c>
    </row>
    <row r="482" spans="1:8" x14ac:dyDescent="0.25">
      <c r="A482">
        <v>1</v>
      </c>
      <c r="B482" t="s">
        <v>308</v>
      </c>
      <c r="F482" s="2">
        <v>44621</v>
      </c>
      <c r="G482" t="s">
        <v>93</v>
      </c>
      <c r="H482" s="16">
        <v>300</v>
      </c>
    </row>
    <row r="483" spans="1:8" x14ac:dyDescent="0.25">
      <c r="A483">
        <v>1</v>
      </c>
      <c r="B483" t="s">
        <v>105</v>
      </c>
      <c r="F483" s="2">
        <v>44621</v>
      </c>
      <c r="G483" t="s">
        <v>93</v>
      </c>
      <c r="H483" s="16">
        <v>300</v>
      </c>
    </row>
    <row r="484" spans="1:8" x14ac:dyDescent="0.25">
      <c r="A484">
        <v>1</v>
      </c>
      <c r="B484" t="s">
        <v>403</v>
      </c>
      <c r="F484" s="2">
        <v>44621</v>
      </c>
      <c r="G484" t="s">
        <v>93</v>
      </c>
      <c r="H484" s="16">
        <v>300</v>
      </c>
    </row>
    <row r="485" spans="1:8" x14ac:dyDescent="0.25">
      <c r="A485">
        <v>1</v>
      </c>
      <c r="B485" t="s">
        <v>404</v>
      </c>
      <c r="F485" s="2">
        <v>44621</v>
      </c>
      <c r="G485" t="s">
        <v>93</v>
      </c>
      <c r="H485" s="16">
        <v>300</v>
      </c>
    </row>
    <row r="486" spans="1:8" x14ac:dyDescent="0.25">
      <c r="A486">
        <v>1</v>
      </c>
      <c r="B486" t="s">
        <v>102</v>
      </c>
      <c r="F486" s="2">
        <v>44621</v>
      </c>
      <c r="G486" t="s">
        <v>93</v>
      </c>
      <c r="H486" s="16">
        <v>300</v>
      </c>
    </row>
    <row r="487" spans="1:8" x14ac:dyDescent="0.25">
      <c r="A487">
        <v>1</v>
      </c>
      <c r="B487" t="s">
        <v>405</v>
      </c>
      <c r="F487" s="2">
        <v>44621</v>
      </c>
      <c r="G487" t="s">
        <v>93</v>
      </c>
      <c r="H487" s="16">
        <v>300</v>
      </c>
    </row>
    <row r="488" spans="1:8" x14ac:dyDescent="0.25">
      <c r="A488">
        <v>1</v>
      </c>
      <c r="B488" t="s">
        <v>190</v>
      </c>
      <c r="F488" s="2">
        <v>44621</v>
      </c>
      <c r="G488" t="s">
        <v>93</v>
      </c>
      <c r="H488" s="16">
        <v>300</v>
      </c>
    </row>
    <row r="489" spans="1:8" x14ac:dyDescent="0.25">
      <c r="A489">
        <v>1</v>
      </c>
      <c r="B489" t="s">
        <v>406</v>
      </c>
      <c r="F489" s="2">
        <v>44621</v>
      </c>
      <c r="G489" t="s">
        <v>93</v>
      </c>
      <c r="H489" s="16">
        <v>300</v>
      </c>
    </row>
    <row r="490" spans="1:8" x14ac:dyDescent="0.25">
      <c r="A490">
        <v>1</v>
      </c>
      <c r="B490" t="s">
        <v>102</v>
      </c>
      <c r="F490" s="2">
        <v>44621</v>
      </c>
      <c r="G490" t="s">
        <v>93</v>
      </c>
      <c r="H490" s="16">
        <v>300</v>
      </c>
    </row>
    <row r="491" spans="1:8" x14ac:dyDescent="0.25">
      <c r="A491">
        <v>1</v>
      </c>
      <c r="B491" t="s">
        <v>249</v>
      </c>
      <c r="F491" s="2">
        <v>44621</v>
      </c>
      <c r="G491" t="s">
        <v>93</v>
      </c>
      <c r="H491" s="16">
        <v>300</v>
      </c>
    </row>
    <row r="492" spans="1:8" x14ac:dyDescent="0.25">
      <c r="A492">
        <v>1</v>
      </c>
      <c r="B492" t="s">
        <v>105</v>
      </c>
      <c r="F492" s="2">
        <v>44621</v>
      </c>
      <c r="G492" t="s">
        <v>93</v>
      </c>
      <c r="H492" s="16">
        <v>300</v>
      </c>
    </row>
    <row r="493" spans="1:8" x14ac:dyDescent="0.25">
      <c r="A493">
        <v>1</v>
      </c>
      <c r="B493" t="s">
        <v>407</v>
      </c>
      <c r="F493" s="2">
        <v>44621</v>
      </c>
      <c r="G493" t="s">
        <v>93</v>
      </c>
      <c r="H493" s="16">
        <v>300</v>
      </c>
    </row>
    <row r="494" spans="1:8" x14ac:dyDescent="0.25">
      <c r="A494">
        <v>1</v>
      </c>
      <c r="B494" t="s">
        <v>361</v>
      </c>
      <c r="F494" s="2">
        <v>44621</v>
      </c>
      <c r="G494" t="s">
        <v>93</v>
      </c>
      <c r="H494" s="16">
        <v>300</v>
      </c>
    </row>
    <row r="495" spans="1:8" x14ac:dyDescent="0.25">
      <c r="A495">
        <v>1</v>
      </c>
      <c r="B495" t="s">
        <v>408</v>
      </c>
      <c r="F495" s="2">
        <v>44621</v>
      </c>
      <c r="G495" t="s">
        <v>93</v>
      </c>
      <c r="H495" s="16">
        <v>300</v>
      </c>
    </row>
    <row r="496" spans="1:8" x14ac:dyDescent="0.25">
      <c r="A496">
        <v>1</v>
      </c>
      <c r="B496" t="s">
        <v>409</v>
      </c>
      <c r="F496" s="2">
        <v>44621</v>
      </c>
      <c r="G496" t="s">
        <v>93</v>
      </c>
      <c r="H496" s="16">
        <v>300</v>
      </c>
    </row>
    <row r="497" spans="1:8" x14ac:dyDescent="0.25">
      <c r="A497">
        <v>1</v>
      </c>
      <c r="B497" t="s">
        <v>410</v>
      </c>
      <c r="F497" s="2">
        <v>44621</v>
      </c>
      <c r="G497" t="s">
        <v>93</v>
      </c>
      <c r="H497" s="16">
        <v>300</v>
      </c>
    </row>
    <row r="498" spans="1:8" x14ac:dyDescent="0.25">
      <c r="A498">
        <v>1</v>
      </c>
      <c r="B498" t="s">
        <v>411</v>
      </c>
      <c r="F498" s="2">
        <v>44621</v>
      </c>
      <c r="G498" t="s">
        <v>93</v>
      </c>
      <c r="H498" s="16">
        <v>300</v>
      </c>
    </row>
    <row r="499" spans="1:8" x14ac:dyDescent="0.25">
      <c r="A499">
        <v>1</v>
      </c>
      <c r="B499" t="s">
        <v>138</v>
      </c>
      <c r="F499" s="2">
        <v>44621</v>
      </c>
      <c r="G499" t="s">
        <v>93</v>
      </c>
      <c r="H499" s="16">
        <v>300</v>
      </c>
    </row>
    <row r="500" spans="1:8" x14ac:dyDescent="0.25">
      <c r="A500">
        <v>1</v>
      </c>
      <c r="B500" t="s">
        <v>412</v>
      </c>
      <c r="F500" s="2">
        <v>44621</v>
      </c>
      <c r="G500" t="s">
        <v>93</v>
      </c>
      <c r="H500" s="16">
        <v>300</v>
      </c>
    </row>
    <row r="501" spans="1:8" x14ac:dyDescent="0.25">
      <c r="A501">
        <v>1</v>
      </c>
      <c r="B501" t="s">
        <v>413</v>
      </c>
      <c r="F501" s="2">
        <v>44621</v>
      </c>
      <c r="G501" t="s">
        <v>93</v>
      </c>
      <c r="H501" s="16">
        <v>300</v>
      </c>
    </row>
    <row r="502" spans="1:8" x14ac:dyDescent="0.25">
      <c r="A502">
        <v>1</v>
      </c>
      <c r="B502" t="s">
        <v>94</v>
      </c>
      <c r="F502" s="2">
        <v>44621</v>
      </c>
      <c r="G502" t="s">
        <v>93</v>
      </c>
      <c r="H502" s="16">
        <v>300</v>
      </c>
    </row>
    <row r="503" spans="1:8" x14ac:dyDescent="0.25">
      <c r="A503">
        <v>1</v>
      </c>
      <c r="B503" t="s">
        <v>414</v>
      </c>
      <c r="F503" s="2">
        <v>44621</v>
      </c>
      <c r="G503" t="s">
        <v>93</v>
      </c>
      <c r="H503" s="16">
        <v>300</v>
      </c>
    </row>
    <row r="504" spans="1:8" x14ac:dyDescent="0.25">
      <c r="A504">
        <v>1</v>
      </c>
      <c r="B504" t="s">
        <v>415</v>
      </c>
      <c r="F504" s="2">
        <v>44621</v>
      </c>
      <c r="G504" t="s">
        <v>93</v>
      </c>
      <c r="H504" s="16">
        <v>300</v>
      </c>
    </row>
    <row r="505" spans="1:8" x14ac:dyDescent="0.25">
      <c r="A505">
        <v>1</v>
      </c>
      <c r="B505" t="s">
        <v>416</v>
      </c>
      <c r="F505" s="2">
        <v>44621</v>
      </c>
      <c r="G505" t="s">
        <v>93</v>
      </c>
      <c r="H505" s="16">
        <v>300</v>
      </c>
    </row>
    <row r="506" spans="1:8" x14ac:dyDescent="0.25">
      <c r="A506">
        <v>1</v>
      </c>
      <c r="B506" t="s">
        <v>94</v>
      </c>
      <c r="F506" s="2">
        <v>44621</v>
      </c>
      <c r="G506" t="s">
        <v>93</v>
      </c>
      <c r="H506" s="16">
        <v>300</v>
      </c>
    </row>
    <row r="507" spans="1:8" x14ac:dyDescent="0.25">
      <c r="A507">
        <v>1</v>
      </c>
      <c r="B507" t="s">
        <v>417</v>
      </c>
      <c r="F507" s="2">
        <v>44621</v>
      </c>
      <c r="G507" t="s">
        <v>93</v>
      </c>
      <c r="H507" s="16">
        <v>300</v>
      </c>
    </row>
    <row r="508" spans="1:8" x14ac:dyDescent="0.25">
      <c r="A508">
        <v>1</v>
      </c>
      <c r="B508" t="s">
        <v>418</v>
      </c>
      <c r="F508" s="2">
        <v>44621</v>
      </c>
      <c r="G508" t="s">
        <v>93</v>
      </c>
      <c r="H508" s="16">
        <v>300</v>
      </c>
    </row>
    <row r="509" spans="1:8" x14ac:dyDescent="0.25">
      <c r="A509">
        <v>1</v>
      </c>
      <c r="B509" t="s">
        <v>419</v>
      </c>
      <c r="F509" s="2">
        <v>44621</v>
      </c>
      <c r="G509" t="s">
        <v>93</v>
      </c>
      <c r="H509" s="16">
        <v>300</v>
      </c>
    </row>
    <row r="510" spans="1:8" x14ac:dyDescent="0.25">
      <c r="A510">
        <v>1</v>
      </c>
      <c r="B510" t="s">
        <v>420</v>
      </c>
      <c r="F510" s="2">
        <v>44621</v>
      </c>
      <c r="G510" t="s">
        <v>93</v>
      </c>
      <c r="H510" s="16">
        <v>300</v>
      </c>
    </row>
    <row r="511" spans="1:8" x14ac:dyDescent="0.25">
      <c r="A511">
        <v>1</v>
      </c>
      <c r="B511" t="s">
        <v>421</v>
      </c>
      <c r="F511" s="2">
        <v>44621</v>
      </c>
      <c r="G511" t="s">
        <v>93</v>
      </c>
      <c r="H511" s="16">
        <v>300</v>
      </c>
    </row>
    <row r="512" spans="1:8" x14ac:dyDescent="0.25">
      <c r="A512">
        <v>1</v>
      </c>
      <c r="B512" t="s">
        <v>422</v>
      </c>
      <c r="F512" s="2">
        <v>44621</v>
      </c>
      <c r="G512" t="s">
        <v>93</v>
      </c>
      <c r="H512" s="16">
        <v>300</v>
      </c>
    </row>
    <row r="513" spans="1:8" x14ac:dyDescent="0.25">
      <c r="A513">
        <v>1</v>
      </c>
      <c r="B513" t="s">
        <v>423</v>
      </c>
      <c r="F513" s="2">
        <v>44621</v>
      </c>
      <c r="G513" t="s">
        <v>93</v>
      </c>
      <c r="H513" s="16">
        <v>300</v>
      </c>
    </row>
    <row r="514" spans="1:8" x14ac:dyDescent="0.25">
      <c r="A514">
        <v>1</v>
      </c>
      <c r="B514" t="s">
        <v>424</v>
      </c>
      <c r="F514" s="2">
        <v>44621</v>
      </c>
      <c r="G514" t="s">
        <v>93</v>
      </c>
      <c r="H514" s="16">
        <v>300</v>
      </c>
    </row>
    <row r="515" spans="1:8" x14ac:dyDescent="0.25">
      <c r="A515">
        <v>1</v>
      </c>
      <c r="B515" t="s">
        <v>414</v>
      </c>
      <c r="F515" s="2">
        <v>44621</v>
      </c>
      <c r="G515" t="s">
        <v>93</v>
      </c>
      <c r="H515" s="16">
        <v>300</v>
      </c>
    </row>
    <row r="516" spans="1:8" x14ac:dyDescent="0.25">
      <c r="A516">
        <v>1</v>
      </c>
      <c r="B516" t="s">
        <v>196</v>
      </c>
      <c r="F516" s="2">
        <v>44621</v>
      </c>
      <c r="G516" t="s">
        <v>93</v>
      </c>
      <c r="H516" s="16">
        <v>300</v>
      </c>
    </row>
    <row r="517" spans="1:8" x14ac:dyDescent="0.25">
      <c r="A517">
        <v>1</v>
      </c>
      <c r="B517" t="s">
        <v>245</v>
      </c>
      <c r="F517" s="2">
        <v>44621</v>
      </c>
      <c r="G517" t="s">
        <v>93</v>
      </c>
      <c r="H517" s="16">
        <v>300</v>
      </c>
    </row>
    <row r="518" spans="1:8" x14ac:dyDescent="0.25">
      <c r="A518">
        <v>1</v>
      </c>
      <c r="B518" t="s">
        <v>425</v>
      </c>
      <c r="F518" s="2">
        <v>44621</v>
      </c>
      <c r="G518" t="s">
        <v>93</v>
      </c>
      <c r="H518" s="16">
        <v>300</v>
      </c>
    </row>
    <row r="519" spans="1:8" x14ac:dyDescent="0.25">
      <c r="A519">
        <v>1</v>
      </c>
      <c r="B519" t="s">
        <v>426</v>
      </c>
      <c r="F519" s="2">
        <v>44621</v>
      </c>
      <c r="G519" t="s">
        <v>93</v>
      </c>
      <c r="H519" s="16">
        <v>300</v>
      </c>
    </row>
    <row r="520" spans="1:8" x14ac:dyDescent="0.25">
      <c r="A520">
        <v>1</v>
      </c>
      <c r="B520" t="s">
        <v>189</v>
      </c>
      <c r="F520" s="2">
        <v>44621</v>
      </c>
      <c r="G520" t="s">
        <v>93</v>
      </c>
      <c r="H520" s="16">
        <v>300</v>
      </c>
    </row>
    <row r="521" spans="1:8" x14ac:dyDescent="0.25">
      <c r="A521">
        <v>1</v>
      </c>
      <c r="B521" t="s">
        <v>172</v>
      </c>
      <c r="F521" s="2">
        <v>44621</v>
      </c>
      <c r="G521" t="s">
        <v>93</v>
      </c>
      <c r="H521" s="16">
        <v>300</v>
      </c>
    </row>
    <row r="522" spans="1:8" x14ac:dyDescent="0.25">
      <c r="A522">
        <v>1</v>
      </c>
      <c r="B522" t="s">
        <v>176</v>
      </c>
      <c r="F522" s="2">
        <v>44621</v>
      </c>
      <c r="G522" t="s">
        <v>93</v>
      </c>
      <c r="H522" s="16">
        <v>300</v>
      </c>
    </row>
    <row r="523" spans="1:8" x14ac:dyDescent="0.25">
      <c r="A523">
        <v>1</v>
      </c>
      <c r="B523" t="s">
        <v>127</v>
      </c>
      <c r="F523" s="2">
        <v>44621</v>
      </c>
      <c r="G523" t="s">
        <v>93</v>
      </c>
      <c r="H523" s="16">
        <v>300</v>
      </c>
    </row>
    <row r="524" spans="1:8" x14ac:dyDescent="0.25">
      <c r="A524">
        <v>1</v>
      </c>
      <c r="B524" t="s">
        <v>427</v>
      </c>
      <c r="F524" s="2">
        <v>44621</v>
      </c>
      <c r="G524" t="s">
        <v>93</v>
      </c>
      <c r="H524" s="16">
        <v>300</v>
      </c>
    </row>
    <row r="525" spans="1:8" x14ac:dyDescent="0.25">
      <c r="A525">
        <v>1</v>
      </c>
      <c r="B525" t="s">
        <v>428</v>
      </c>
      <c r="F525" s="2">
        <v>44621</v>
      </c>
      <c r="G525" t="s">
        <v>93</v>
      </c>
      <c r="H525" s="16">
        <v>300</v>
      </c>
    </row>
    <row r="526" spans="1:8" x14ac:dyDescent="0.25">
      <c r="A526">
        <v>1</v>
      </c>
      <c r="B526" t="s">
        <v>429</v>
      </c>
      <c r="F526" s="2">
        <v>44621</v>
      </c>
      <c r="G526" t="s">
        <v>93</v>
      </c>
      <c r="H526" s="16">
        <v>300</v>
      </c>
    </row>
    <row r="527" spans="1:8" x14ac:dyDescent="0.25">
      <c r="A527">
        <v>1</v>
      </c>
      <c r="B527" t="s">
        <v>430</v>
      </c>
      <c r="F527" s="2">
        <v>44621</v>
      </c>
      <c r="G527" t="s">
        <v>93</v>
      </c>
      <c r="H527" s="16">
        <v>300</v>
      </c>
    </row>
    <row r="528" spans="1:8" x14ac:dyDescent="0.25">
      <c r="A528">
        <v>1</v>
      </c>
      <c r="B528" t="s">
        <v>153</v>
      </c>
      <c r="F528" s="2">
        <v>44621</v>
      </c>
      <c r="G528" t="s">
        <v>93</v>
      </c>
      <c r="H528" s="16">
        <v>300</v>
      </c>
    </row>
    <row r="529" spans="1:8" x14ac:dyDescent="0.25">
      <c r="A529">
        <v>1</v>
      </c>
      <c r="B529" t="s">
        <v>431</v>
      </c>
      <c r="F529" s="2">
        <v>44621</v>
      </c>
      <c r="G529" t="s">
        <v>93</v>
      </c>
      <c r="H529" s="16">
        <v>300</v>
      </c>
    </row>
    <row r="530" spans="1:8" x14ac:dyDescent="0.25">
      <c r="A530">
        <v>1</v>
      </c>
      <c r="B530" t="s">
        <v>432</v>
      </c>
      <c r="F530" s="2">
        <v>44621</v>
      </c>
      <c r="G530" t="s">
        <v>93</v>
      </c>
      <c r="H530" s="16">
        <v>300</v>
      </c>
    </row>
    <row r="531" spans="1:8" x14ac:dyDescent="0.25">
      <c r="A531">
        <v>1</v>
      </c>
      <c r="B531" t="s">
        <v>433</v>
      </c>
      <c r="F531" s="2">
        <v>44621</v>
      </c>
      <c r="G531" t="s">
        <v>93</v>
      </c>
      <c r="H531" s="16">
        <v>300</v>
      </c>
    </row>
    <row r="532" spans="1:8" x14ac:dyDescent="0.25">
      <c r="A532">
        <v>1</v>
      </c>
      <c r="B532" t="s">
        <v>159</v>
      </c>
      <c r="F532" s="2">
        <v>44621</v>
      </c>
      <c r="G532" t="s">
        <v>93</v>
      </c>
      <c r="H532" s="16">
        <v>300</v>
      </c>
    </row>
    <row r="533" spans="1:8" x14ac:dyDescent="0.25">
      <c r="A533">
        <v>1</v>
      </c>
      <c r="B533" t="s">
        <v>194</v>
      </c>
      <c r="F533" s="2">
        <v>44621</v>
      </c>
      <c r="G533" t="s">
        <v>93</v>
      </c>
      <c r="H533" s="16">
        <v>300</v>
      </c>
    </row>
    <row r="534" spans="1:8" x14ac:dyDescent="0.25">
      <c r="A534">
        <v>1</v>
      </c>
      <c r="B534" t="s">
        <v>196</v>
      </c>
      <c r="F534" s="2">
        <v>44621</v>
      </c>
      <c r="G534" t="s">
        <v>93</v>
      </c>
      <c r="H534" s="16">
        <v>300</v>
      </c>
    </row>
    <row r="535" spans="1:8" x14ac:dyDescent="0.25">
      <c r="A535">
        <v>1</v>
      </c>
      <c r="B535" t="s">
        <v>403</v>
      </c>
      <c r="F535" s="2">
        <v>44621</v>
      </c>
      <c r="G535" t="s">
        <v>93</v>
      </c>
      <c r="H535" s="16">
        <v>300</v>
      </c>
    </row>
    <row r="536" spans="1:8" x14ac:dyDescent="0.25">
      <c r="A536">
        <v>1</v>
      </c>
      <c r="B536" t="s">
        <v>201</v>
      </c>
      <c r="F536" s="2">
        <v>44621</v>
      </c>
      <c r="G536" t="s">
        <v>93</v>
      </c>
      <c r="H536" s="16">
        <v>300</v>
      </c>
    </row>
    <row r="537" spans="1:8" x14ac:dyDescent="0.25">
      <c r="A537">
        <v>1</v>
      </c>
      <c r="B537" t="s">
        <v>434</v>
      </c>
      <c r="F537" s="2">
        <v>44621</v>
      </c>
      <c r="G537" t="s">
        <v>93</v>
      </c>
      <c r="H537" s="16">
        <v>300</v>
      </c>
    </row>
    <row r="538" spans="1:8" x14ac:dyDescent="0.25">
      <c r="A538">
        <v>1</v>
      </c>
      <c r="B538" t="s">
        <v>110</v>
      </c>
      <c r="F538" s="2">
        <v>44621</v>
      </c>
      <c r="G538" t="s">
        <v>93</v>
      </c>
      <c r="H538" s="16">
        <v>300</v>
      </c>
    </row>
    <row r="539" spans="1:8" x14ac:dyDescent="0.25">
      <c r="A539">
        <v>1</v>
      </c>
      <c r="B539" t="s">
        <v>435</v>
      </c>
      <c r="F539" s="2">
        <v>44621</v>
      </c>
      <c r="G539" t="s">
        <v>93</v>
      </c>
      <c r="H539" s="16">
        <v>300</v>
      </c>
    </row>
    <row r="540" spans="1:8" x14ac:dyDescent="0.25">
      <c r="A540">
        <v>1</v>
      </c>
      <c r="B540" t="s">
        <v>436</v>
      </c>
      <c r="F540" s="2">
        <v>44621</v>
      </c>
      <c r="G540" t="s">
        <v>93</v>
      </c>
      <c r="H540" s="16">
        <v>300</v>
      </c>
    </row>
    <row r="541" spans="1:8" x14ac:dyDescent="0.25">
      <c r="A541">
        <v>1</v>
      </c>
      <c r="B541" t="s">
        <v>437</v>
      </c>
      <c r="F541" s="2">
        <v>44621</v>
      </c>
      <c r="G541" t="s">
        <v>93</v>
      </c>
      <c r="H541" s="16">
        <v>300</v>
      </c>
    </row>
    <row r="542" spans="1:8" x14ac:dyDescent="0.25">
      <c r="A542">
        <v>1</v>
      </c>
      <c r="B542" t="s">
        <v>438</v>
      </c>
      <c r="F542" s="2">
        <v>44621</v>
      </c>
      <c r="G542" t="s">
        <v>93</v>
      </c>
      <c r="H542" s="16">
        <v>300</v>
      </c>
    </row>
    <row r="543" spans="1:8" x14ac:dyDescent="0.25">
      <c r="A543">
        <v>1</v>
      </c>
      <c r="B543" t="s">
        <v>194</v>
      </c>
      <c r="F543" s="2">
        <v>44621</v>
      </c>
      <c r="G543" t="s">
        <v>93</v>
      </c>
      <c r="H543" s="16">
        <v>300</v>
      </c>
    </row>
    <row r="544" spans="1:8" x14ac:dyDescent="0.25">
      <c r="A544">
        <v>1</v>
      </c>
      <c r="B544" t="s">
        <v>209</v>
      </c>
      <c r="F544" s="2">
        <v>44621</v>
      </c>
      <c r="G544" t="s">
        <v>93</v>
      </c>
      <c r="H544" s="16">
        <v>300</v>
      </c>
    </row>
    <row r="545" spans="1:8" x14ac:dyDescent="0.25">
      <c r="A545">
        <v>1</v>
      </c>
      <c r="B545" t="s">
        <v>439</v>
      </c>
      <c r="F545" s="2">
        <v>44621</v>
      </c>
      <c r="G545" t="s">
        <v>93</v>
      </c>
      <c r="H545" s="16">
        <v>300</v>
      </c>
    </row>
    <row r="546" spans="1:8" x14ac:dyDescent="0.25">
      <c r="A546">
        <v>1</v>
      </c>
      <c r="B546" t="s">
        <v>440</v>
      </c>
      <c r="F546" s="2">
        <v>44621</v>
      </c>
      <c r="G546" t="s">
        <v>93</v>
      </c>
      <c r="H546" s="16">
        <v>300</v>
      </c>
    </row>
    <row r="547" spans="1:8" x14ac:dyDescent="0.25">
      <c r="A547">
        <v>1</v>
      </c>
      <c r="B547" t="s">
        <v>147</v>
      </c>
      <c r="F547" s="2">
        <v>44621</v>
      </c>
      <c r="G547" t="s">
        <v>93</v>
      </c>
      <c r="H547" s="16">
        <v>300</v>
      </c>
    </row>
    <row r="548" spans="1:8" x14ac:dyDescent="0.25">
      <c r="A548">
        <v>1</v>
      </c>
      <c r="B548" t="s">
        <v>441</v>
      </c>
      <c r="F548" s="2">
        <v>44621</v>
      </c>
      <c r="G548" t="s">
        <v>93</v>
      </c>
      <c r="H548" s="16">
        <v>300</v>
      </c>
    </row>
    <row r="549" spans="1:8" x14ac:dyDescent="0.25">
      <c r="A549">
        <v>1</v>
      </c>
      <c r="B549" t="s">
        <v>442</v>
      </c>
      <c r="F549" s="2">
        <v>44621</v>
      </c>
      <c r="G549" t="s">
        <v>93</v>
      </c>
      <c r="H549" s="16">
        <v>300</v>
      </c>
    </row>
    <row r="550" spans="1:8" x14ac:dyDescent="0.25">
      <c r="A550">
        <v>1</v>
      </c>
      <c r="B550" t="s">
        <v>107</v>
      </c>
      <c r="F550" s="2">
        <v>44621</v>
      </c>
      <c r="G550" t="s">
        <v>93</v>
      </c>
      <c r="H550" s="16">
        <v>300</v>
      </c>
    </row>
    <row r="551" spans="1:8" x14ac:dyDescent="0.25">
      <c r="A551">
        <v>1</v>
      </c>
      <c r="B551" t="s">
        <v>138</v>
      </c>
      <c r="F551" s="2">
        <v>44621</v>
      </c>
      <c r="G551" t="s">
        <v>93</v>
      </c>
      <c r="H551" s="16">
        <v>300</v>
      </c>
    </row>
    <row r="552" spans="1:8" x14ac:dyDescent="0.25">
      <c r="A552">
        <v>1</v>
      </c>
      <c r="B552" t="s">
        <v>443</v>
      </c>
      <c r="F552" s="2">
        <v>44621</v>
      </c>
      <c r="G552" t="s">
        <v>93</v>
      </c>
      <c r="H552" s="16">
        <v>300</v>
      </c>
    </row>
    <row r="553" spans="1:8" x14ac:dyDescent="0.25">
      <c r="A553">
        <v>1</v>
      </c>
      <c r="B553" t="s">
        <v>444</v>
      </c>
      <c r="F553" s="2">
        <v>44621</v>
      </c>
      <c r="G553" t="s">
        <v>93</v>
      </c>
      <c r="H553" s="16">
        <v>300</v>
      </c>
    </row>
    <row r="554" spans="1:8" x14ac:dyDescent="0.25">
      <c r="A554">
        <v>1</v>
      </c>
      <c r="B554" t="s">
        <v>321</v>
      </c>
      <c r="F554" s="2">
        <v>44621</v>
      </c>
      <c r="G554" t="s">
        <v>93</v>
      </c>
      <c r="H554" s="16">
        <v>300</v>
      </c>
    </row>
    <row r="555" spans="1:8" x14ac:dyDescent="0.25">
      <c r="A555">
        <v>1</v>
      </c>
      <c r="B555" t="s">
        <v>445</v>
      </c>
      <c r="F555" s="2">
        <v>44621</v>
      </c>
      <c r="G555" t="s">
        <v>93</v>
      </c>
      <c r="H555" s="16">
        <v>300</v>
      </c>
    </row>
    <row r="556" spans="1:8" x14ac:dyDescent="0.25">
      <c r="A556">
        <v>1</v>
      </c>
      <c r="B556" t="s">
        <v>446</v>
      </c>
      <c r="F556" s="2">
        <v>44621</v>
      </c>
      <c r="G556" t="s">
        <v>93</v>
      </c>
      <c r="H556" s="16">
        <v>300</v>
      </c>
    </row>
    <row r="557" spans="1:8" x14ac:dyDescent="0.25">
      <c r="A557">
        <v>1</v>
      </c>
      <c r="B557" t="s">
        <v>190</v>
      </c>
      <c r="F557" s="2">
        <v>44621</v>
      </c>
      <c r="G557" t="s">
        <v>93</v>
      </c>
      <c r="H557" s="16">
        <v>300</v>
      </c>
    </row>
    <row r="558" spans="1:8" x14ac:dyDescent="0.25">
      <c r="A558">
        <v>1</v>
      </c>
      <c r="B558" t="s">
        <v>300</v>
      </c>
      <c r="F558" s="2">
        <v>44621</v>
      </c>
      <c r="G558" t="s">
        <v>93</v>
      </c>
      <c r="H558" s="16">
        <v>300</v>
      </c>
    </row>
    <row r="559" spans="1:8" x14ac:dyDescent="0.25">
      <c r="A559">
        <v>1</v>
      </c>
      <c r="B559" t="s">
        <v>175</v>
      </c>
      <c r="F559" s="2">
        <v>44621</v>
      </c>
      <c r="G559" t="s">
        <v>93</v>
      </c>
      <c r="H559" s="16">
        <v>300</v>
      </c>
    </row>
    <row r="560" spans="1:8" x14ac:dyDescent="0.25">
      <c r="A560">
        <v>1</v>
      </c>
      <c r="B560" t="s">
        <v>447</v>
      </c>
      <c r="F560" s="2">
        <v>44621</v>
      </c>
      <c r="G560" t="s">
        <v>93</v>
      </c>
      <c r="H560" s="16">
        <v>300</v>
      </c>
    </row>
    <row r="561" spans="1:8" x14ac:dyDescent="0.25">
      <c r="A561">
        <v>1</v>
      </c>
      <c r="B561" t="s">
        <v>448</v>
      </c>
      <c r="F561" s="2">
        <v>44621</v>
      </c>
      <c r="G561" t="s">
        <v>93</v>
      </c>
      <c r="H561" s="16">
        <v>300</v>
      </c>
    </row>
    <row r="562" spans="1:8" x14ac:dyDescent="0.25">
      <c r="A562">
        <v>1</v>
      </c>
      <c r="B562" t="s">
        <v>449</v>
      </c>
      <c r="F562" s="2">
        <v>44621</v>
      </c>
      <c r="G562" t="s">
        <v>93</v>
      </c>
      <c r="H562" s="16">
        <v>300</v>
      </c>
    </row>
    <row r="563" spans="1:8" x14ac:dyDescent="0.25">
      <c r="A563">
        <v>1</v>
      </c>
      <c r="B563" t="s">
        <v>450</v>
      </c>
      <c r="F563" s="2">
        <v>44621</v>
      </c>
      <c r="G563" t="s">
        <v>93</v>
      </c>
      <c r="H563" s="16">
        <v>300</v>
      </c>
    </row>
    <row r="564" spans="1:8" x14ac:dyDescent="0.25">
      <c r="A564">
        <v>1</v>
      </c>
      <c r="B564" t="s">
        <v>159</v>
      </c>
      <c r="F564" s="2">
        <v>44621</v>
      </c>
      <c r="G564" t="s">
        <v>93</v>
      </c>
      <c r="H564" s="16">
        <v>300</v>
      </c>
    </row>
    <row r="565" spans="1:8" x14ac:dyDescent="0.25">
      <c r="A565">
        <v>1</v>
      </c>
      <c r="B565" t="s">
        <v>451</v>
      </c>
      <c r="F565" s="2">
        <v>44621</v>
      </c>
      <c r="G565" t="s">
        <v>93</v>
      </c>
      <c r="H565" s="16">
        <v>300</v>
      </c>
    </row>
    <row r="566" spans="1:8" x14ac:dyDescent="0.25">
      <c r="A566">
        <v>1</v>
      </c>
      <c r="B566" t="s">
        <v>204</v>
      </c>
      <c r="F566" s="2">
        <v>44621</v>
      </c>
      <c r="G566" t="s">
        <v>93</v>
      </c>
      <c r="H566" s="16">
        <v>300</v>
      </c>
    </row>
    <row r="567" spans="1:8" x14ac:dyDescent="0.25">
      <c r="A567">
        <v>1</v>
      </c>
      <c r="B567" t="s">
        <v>452</v>
      </c>
      <c r="F567" s="2">
        <v>44621</v>
      </c>
      <c r="G567" t="s">
        <v>93</v>
      </c>
      <c r="H567" s="16">
        <v>300</v>
      </c>
    </row>
    <row r="568" spans="1:8" x14ac:dyDescent="0.25">
      <c r="A568">
        <v>1</v>
      </c>
      <c r="B568" t="s">
        <v>453</v>
      </c>
      <c r="F568" s="2">
        <v>44621</v>
      </c>
      <c r="G568" t="s">
        <v>93</v>
      </c>
      <c r="H568" s="16">
        <v>300</v>
      </c>
    </row>
    <row r="569" spans="1:8" x14ac:dyDescent="0.25">
      <c r="A569">
        <v>1</v>
      </c>
      <c r="B569" t="s">
        <v>454</v>
      </c>
      <c r="F569" s="2">
        <v>44621</v>
      </c>
      <c r="G569" t="s">
        <v>93</v>
      </c>
      <c r="H569" s="16">
        <v>300</v>
      </c>
    </row>
    <row r="570" spans="1:8" x14ac:dyDescent="0.25">
      <c r="A570">
        <v>1</v>
      </c>
      <c r="B570" t="s">
        <v>259</v>
      </c>
      <c r="F570" s="2">
        <v>44621</v>
      </c>
      <c r="G570" t="s">
        <v>93</v>
      </c>
      <c r="H570" s="16">
        <v>300</v>
      </c>
    </row>
    <row r="571" spans="1:8" x14ac:dyDescent="0.25">
      <c r="A571">
        <v>1</v>
      </c>
      <c r="B571" t="s">
        <v>455</v>
      </c>
      <c r="F571" s="2">
        <v>44621</v>
      </c>
      <c r="G571" t="s">
        <v>93</v>
      </c>
      <c r="H571" s="16">
        <v>300</v>
      </c>
    </row>
    <row r="572" spans="1:8" x14ac:dyDescent="0.25">
      <c r="A572">
        <v>1</v>
      </c>
      <c r="B572" t="s">
        <v>456</v>
      </c>
      <c r="F572" s="2">
        <v>44621</v>
      </c>
      <c r="G572" t="s">
        <v>93</v>
      </c>
      <c r="H572" s="16">
        <v>300</v>
      </c>
    </row>
    <row r="573" spans="1:8" x14ac:dyDescent="0.25">
      <c r="A573">
        <v>1</v>
      </c>
      <c r="B573" t="s">
        <v>457</v>
      </c>
      <c r="F573" s="2">
        <v>44621</v>
      </c>
      <c r="G573" t="s">
        <v>93</v>
      </c>
      <c r="H573" s="16">
        <v>300</v>
      </c>
    </row>
    <row r="574" spans="1:8" x14ac:dyDescent="0.25">
      <c r="A574">
        <v>1</v>
      </c>
      <c r="B574" t="s">
        <v>257</v>
      </c>
      <c r="F574" s="2">
        <v>44621</v>
      </c>
      <c r="G574" t="s">
        <v>93</v>
      </c>
      <c r="H574" s="16">
        <v>300</v>
      </c>
    </row>
    <row r="575" spans="1:8" x14ac:dyDescent="0.25">
      <c r="A575">
        <v>1</v>
      </c>
      <c r="B575" t="s">
        <v>342</v>
      </c>
      <c r="F575" s="2">
        <v>44621</v>
      </c>
      <c r="G575" t="s">
        <v>93</v>
      </c>
      <c r="H575" s="16">
        <v>300</v>
      </c>
    </row>
    <row r="576" spans="1:8" x14ac:dyDescent="0.25">
      <c r="A576">
        <v>1</v>
      </c>
      <c r="B576" t="s">
        <v>458</v>
      </c>
      <c r="F576" s="2">
        <v>44621</v>
      </c>
      <c r="G576" t="s">
        <v>93</v>
      </c>
      <c r="H576" s="16">
        <v>300</v>
      </c>
    </row>
    <row r="577" spans="1:8" x14ac:dyDescent="0.25">
      <c r="A577">
        <v>1</v>
      </c>
      <c r="B577" t="s">
        <v>459</v>
      </c>
      <c r="F577" s="2">
        <v>44621</v>
      </c>
      <c r="G577" t="s">
        <v>93</v>
      </c>
      <c r="H577" s="16">
        <v>300</v>
      </c>
    </row>
    <row r="578" spans="1:8" x14ac:dyDescent="0.25">
      <c r="A578">
        <v>1</v>
      </c>
      <c r="B578" t="s">
        <v>460</v>
      </c>
      <c r="F578" s="2">
        <v>44621</v>
      </c>
      <c r="G578" t="s">
        <v>93</v>
      </c>
      <c r="H578" s="16">
        <v>300</v>
      </c>
    </row>
    <row r="579" spans="1:8" x14ac:dyDescent="0.25">
      <c r="A579">
        <v>1</v>
      </c>
      <c r="B579" t="s">
        <v>461</v>
      </c>
      <c r="F579" s="2">
        <v>44621</v>
      </c>
      <c r="G579" t="s">
        <v>93</v>
      </c>
      <c r="H579" s="16">
        <v>300</v>
      </c>
    </row>
    <row r="580" spans="1:8" x14ac:dyDescent="0.25">
      <c r="A580">
        <v>1</v>
      </c>
      <c r="B580" t="s">
        <v>462</v>
      </c>
      <c r="F580" s="2">
        <v>44621</v>
      </c>
      <c r="G580" t="s">
        <v>93</v>
      </c>
      <c r="H580" s="16">
        <v>300</v>
      </c>
    </row>
    <row r="581" spans="1:8" x14ac:dyDescent="0.25">
      <c r="A581">
        <v>1</v>
      </c>
      <c r="B581" t="s">
        <v>463</v>
      </c>
      <c r="F581" s="2">
        <v>44621</v>
      </c>
      <c r="G581" t="s">
        <v>93</v>
      </c>
      <c r="H581" s="16">
        <v>300</v>
      </c>
    </row>
    <row r="582" spans="1:8" x14ac:dyDescent="0.25">
      <c r="A582">
        <v>1</v>
      </c>
      <c r="B582" t="s">
        <v>464</v>
      </c>
      <c r="F582" s="2">
        <v>44621</v>
      </c>
      <c r="G582" t="s">
        <v>93</v>
      </c>
      <c r="H582" s="16">
        <v>300</v>
      </c>
    </row>
    <row r="583" spans="1:8" x14ac:dyDescent="0.25">
      <c r="A583">
        <v>1</v>
      </c>
      <c r="B583" t="s">
        <v>201</v>
      </c>
      <c r="F583" s="2">
        <v>44621</v>
      </c>
      <c r="G583" t="s">
        <v>93</v>
      </c>
      <c r="H583" s="16">
        <v>300</v>
      </c>
    </row>
    <row r="584" spans="1:8" x14ac:dyDescent="0.25">
      <c r="A584">
        <v>1</v>
      </c>
      <c r="B584" t="s">
        <v>176</v>
      </c>
      <c r="F584" s="2">
        <v>44621</v>
      </c>
      <c r="G584" t="s">
        <v>93</v>
      </c>
      <c r="H584" s="16">
        <v>300</v>
      </c>
    </row>
    <row r="585" spans="1:8" x14ac:dyDescent="0.25">
      <c r="A585">
        <v>1</v>
      </c>
      <c r="B585" t="s">
        <v>162</v>
      </c>
      <c r="F585" s="2">
        <v>44621</v>
      </c>
      <c r="G585" t="s">
        <v>93</v>
      </c>
      <c r="H585" s="16">
        <v>300</v>
      </c>
    </row>
    <row r="586" spans="1:8" x14ac:dyDescent="0.25">
      <c r="A586">
        <v>1</v>
      </c>
      <c r="B586" t="s">
        <v>465</v>
      </c>
      <c r="F586" s="2">
        <v>44621</v>
      </c>
      <c r="G586" t="s">
        <v>93</v>
      </c>
      <c r="H586" s="16">
        <v>300</v>
      </c>
    </row>
    <row r="587" spans="1:8" x14ac:dyDescent="0.25">
      <c r="A587">
        <v>1</v>
      </c>
      <c r="B587" t="s">
        <v>466</v>
      </c>
      <c r="F587" s="2">
        <v>44621</v>
      </c>
      <c r="G587" t="s">
        <v>93</v>
      </c>
      <c r="H587" s="16">
        <v>300</v>
      </c>
    </row>
    <row r="588" spans="1:8" x14ac:dyDescent="0.25">
      <c r="A588">
        <v>1</v>
      </c>
      <c r="B588" t="s">
        <v>467</v>
      </c>
      <c r="F588" s="2">
        <v>44621</v>
      </c>
      <c r="G588" t="s">
        <v>93</v>
      </c>
      <c r="H588" s="16">
        <v>300</v>
      </c>
    </row>
    <row r="589" spans="1:8" x14ac:dyDescent="0.25">
      <c r="A589">
        <v>1</v>
      </c>
      <c r="B589" t="s">
        <v>468</v>
      </c>
      <c r="F589" s="2">
        <v>44621</v>
      </c>
      <c r="G589" t="s">
        <v>93</v>
      </c>
      <c r="H589" s="16">
        <v>300</v>
      </c>
    </row>
    <row r="590" spans="1:8" x14ac:dyDescent="0.25">
      <c r="A590">
        <v>1</v>
      </c>
      <c r="B590" t="s">
        <v>248</v>
      </c>
      <c r="F590" s="2">
        <v>44621</v>
      </c>
      <c r="G590" t="s">
        <v>93</v>
      </c>
      <c r="H590" s="16">
        <v>300</v>
      </c>
    </row>
    <row r="591" spans="1:8" x14ac:dyDescent="0.25">
      <c r="A591">
        <v>1</v>
      </c>
      <c r="B591" t="s">
        <v>144</v>
      </c>
      <c r="F591" s="2">
        <v>44621</v>
      </c>
      <c r="G591" t="s">
        <v>93</v>
      </c>
      <c r="H591" s="16">
        <v>300</v>
      </c>
    </row>
    <row r="592" spans="1:8" x14ac:dyDescent="0.25">
      <c r="A592">
        <v>1</v>
      </c>
      <c r="B592" t="s">
        <v>469</v>
      </c>
      <c r="F592" s="2">
        <v>44621</v>
      </c>
      <c r="G592" t="s">
        <v>93</v>
      </c>
      <c r="H592" s="16">
        <v>300</v>
      </c>
    </row>
    <row r="593" spans="1:8" x14ac:dyDescent="0.25">
      <c r="A593">
        <v>1</v>
      </c>
      <c r="B593" t="s">
        <v>470</v>
      </c>
      <c r="F593" s="2">
        <v>44621</v>
      </c>
      <c r="G593" t="s">
        <v>93</v>
      </c>
      <c r="H593" s="16">
        <v>300</v>
      </c>
    </row>
    <row r="594" spans="1:8" x14ac:dyDescent="0.25">
      <c r="A594">
        <v>1</v>
      </c>
      <c r="B594" t="s">
        <v>471</v>
      </c>
      <c r="F594" s="2">
        <v>44621</v>
      </c>
      <c r="G594" t="s">
        <v>93</v>
      </c>
      <c r="H594" s="16">
        <v>300</v>
      </c>
    </row>
    <row r="595" spans="1:8" x14ac:dyDescent="0.25">
      <c r="A595">
        <v>1</v>
      </c>
      <c r="B595" t="s">
        <v>472</v>
      </c>
      <c r="F595" s="2">
        <v>44621</v>
      </c>
      <c r="G595" t="s">
        <v>93</v>
      </c>
      <c r="H595" s="16">
        <v>300</v>
      </c>
    </row>
    <row r="596" spans="1:8" x14ac:dyDescent="0.25">
      <c r="A596">
        <v>1</v>
      </c>
      <c r="B596" t="s">
        <v>473</v>
      </c>
      <c r="F596" s="2">
        <v>44621</v>
      </c>
      <c r="G596" t="s">
        <v>93</v>
      </c>
      <c r="H596" s="16">
        <v>300</v>
      </c>
    </row>
    <row r="597" spans="1:8" x14ac:dyDescent="0.25">
      <c r="A597">
        <v>1</v>
      </c>
      <c r="B597" t="s">
        <v>474</v>
      </c>
      <c r="F597" s="2">
        <v>44621</v>
      </c>
      <c r="G597" t="s">
        <v>93</v>
      </c>
      <c r="H597" s="16">
        <v>300</v>
      </c>
    </row>
    <row r="598" spans="1:8" x14ac:dyDescent="0.25">
      <c r="A598">
        <v>1</v>
      </c>
      <c r="B598" t="s">
        <v>475</v>
      </c>
      <c r="F598" s="2">
        <v>44621</v>
      </c>
      <c r="G598" t="s">
        <v>93</v>
      </c>
      <c r="H598" s="16">
        <v>300</v>
      </c>
    </row>
    <row r="599" spans="1:8" x14ac:dyDescent="0.25">
      <c r="A599">
        <v>1</v>
      </c>
      <c r="B599" t="s">
        <v>159</v>
      </c>
      <c r="F599" s="2">
        <v>44621</v>
      </c>
      <c r="G599" t="s">
        <v>93</v>
      </c>
      <c r="H599" s="16">
        <v>300</v>
      </c>
    </row>
    <row r="600" spans="1:8" x14ac:dyDescent="0.25">
      <c r="A600">
        <v>1</v>
      </c>
      <c r="B600" t="s">
        <v>476</v>
      </c>
      <c r="F600" s="2">
        <v>44621</v>
      </c>
      <c r="G600" t="s">
        <v>93</v>
      </c>
      <c r="H600" s="16">
        <v>300</v>
      </c>
    </row>
    <row r="601" spans="1:8" x14ac:dyDescent="0.25">
      <c r="A601">
        <v>1</v>
      </c>
      <c r="B601" t="s">
        <v>94</v>
      </c>
      <c r="F601" s="2">
        <v>44621</v>
      </c>
      <c r="G601" t="s">
        <v>93</v>
      </c>
      <c r="H601" s="16">
        <v>300</v>
      </c>
    </row>
    <row r="602" spans="1:8" x14ac:dyDescent="0.25">
      <c r="A602">
        <v>1</v>
      </c>
      <c r="B602" t="s">
        <v>477</v>
      </c>
      <c r="F602" s="2">
        <v>44621</v>
      </c>
      <c r="G602" t="s">
        <v>93</v>
      </c>
      <c r="H602" s="16">
        <v>300</v>
      </c>
    </row>
    <row r="603" spans="1:8" x14ac:dyDescent="0.25">
      <c r="A603">
        <v>1</v>
      </c>
      <c r="B603" t="s">
        <v>144</v>
      </c>
      <c r="F603" s="2">
        <v>44621</v>
      </c>
      <c r="G603" t="s">
        <v>93</v>
      </c>
      <c r="H603" s="16">
        <v>300</v>
      </c>
    </row>
    <row r="604" spans="1:8" x14ac:dyDescent="0.25">
      <c r="A604">
        <v>1</v>
      </c>
      <c r="B604" t="s">
        <v>478</v>
      </c>
      <c r="F604" s="2">
        <v>44621</v>
      </c>
      <c r="G604" t="s">
        <v>93</v>
      </c>
      <c r="H604" s="16">
        <v>300</v>
      </c>
    </row>
    <row r="605" spans="1:8" x14ac:dyDescent="0.25">
      <c r="A605">
        <v>1</v>
      </c>
      <c r="B605" t="s">
        <v>479</v>
      </c>
      <c r="F605" s="2">
        <v>44621</v>
      </c>
      <c r="G605" t="s">
        <v>93</v>
      </c>
      <c r="H605" s="16">
        <v>300</v>
      </c>
    </row>
    <row r="606" spans="1:8" x14ac:dyDescent="0.25">
      <c r="A606">
        <v>1</v>
      </c>
      <c r="B606" t="s">
        <v>480</v>
      </c>
      <c r="F606" s="2">
        <v>44621</v>
      </c>
      <c r="G606" t="s">
        <v>93</v>
      </c>
      <c r="H606" s="16">
        <v>300</v>
      </c>
    </row>
    <row r="607" spans="1:8" x14ac:dyDescent="0.25">
      <c r="A607">
        <v>1</v>
      </c>
      <c r="B607" t="s">
        <v>253</v>
      </c>
      <c r="F607" s="2">
        <v>44621</v>
      </c>
      <c r="G607" t="s">
        <v>93</v>
      </c>
      <c r="H607" s="16">
        <v>300</v>
      </c>
    </row>
    <row r="608" spans="1:8" x14ac:dyDescent="0.25">
      <c r="A608">
        <v>1</v>
      </c>
      <c r="B608" t="s">
        <v>481</v>
      </c>
      <c r="F608" s="2">
        <v>44621</v>
      </c>
      <c r="G608" t="s">
        <v>93</v>
      </c>
      <c r="H608" s="16">
        <v>300</v>
      </c>
    </row>
    <row r="609" spans="1:8" x14ac:dyDescent="0.25">
      <c r="A609">
        <v>1</v>
      </c>
      <c r="B609" t="s">
        <v>125</v>
      </c>
      <c r="F609" s="2">
        <v>44621</v>
      </c>
      <c r="G609" t="s">
        <v>93</v>
      </c>
      <c r="H609" s="16">
        <v>300</v>
      </c>
    </row>
    <row r="610" spans="1:8" x14ac:dyDescent="0.25">
      <c r="A610">
        <v>1</v>
      </c>
      <c r="B610" t="s">
        <v>404</v>
      </c>
      <c r="F610" s="2">
        <v>44621</v>
      </c>
      <c r="G610" t="s">
        <v>93</v>
      </c>
      <c r="H610" s="16">
        <v>300</v>
      </c>
    </row>
    <row r="611" spans="1:8" x14ac:dyDescent="0.25">
      <c r="A611">
        <v>1</v>
      </c>
      <c r="B611" t="s">
        <v>149</v>
      </c>
      <c r="F611" s="2">
        <v>44621</v>
      </c>
      <c r="G611" t="s">
        <v>93</v>
      </c>
      <c r="H611" s="16">
        <v>300</v>
      </c>
    </row>
    <row r="612" spans="1:8" x14ac:dyDescent="0.25">
      <c r="A612">
        <v>1</v>
      </c>
      <c r="B612" t="s">
        <v>482</v>
      </c>
      <c r="F612" s="2">
        <v>44621</v>
      </c>
      <c r="G612" t="s">
        <v>93</v>
      </c>
      <c r="H612" s="16">
        <v>300</v>
      </c>
    </row>
    <row r="613" spans="1:8" x14ac:dyDescent="0.25">
      <c r="A613">
        <v>1</v>
      </c>
      <c r="B613" t="s">
        <v>476</v>
      </c>
      <c r="F613" s="2">
        <v>44621</v>
      </c>
      <c r="G613" t="s">
        <v>93</v>
      </c>
      <c r="H613" s="16">
        <v>300</v>
      </c>
    </row>
    <row r="614" spans="1:8" x14ac:dyDescent="0.25">
      <c r="A614">
        <v>1</v>
      </c>
      <c r="B614" t="s">
        <v>483</v>
      </c>
      <c r="F614" s="2">
        <v>44621</v>
      </c>
      <c r="G614" t="s">
        <v>93</v>
      </c>
      <c r="H614" s="16">
        <v>300</v>
      </c>
    </row>
    <row r="615" spans="1:8" x14ac:dyDescent="0.25">
      <c r="A615">
        <v>1</v>
      </c>
      <c r="B615" t="s">
        <v>211</v>
      </c>
      <c r="F615" s="2">
        <v>44621</v>
      </c>
      <c r="G615" t="s">
        <v>93</v>
      </c>
      <c r="H615" s="16">
        <v>300</v>
      </c>
    </row>
    <row r="616" spans="1:8" x14ac:dyDescent="0.25">
      <c r="A616">
        <v>1</v>
      </c>
      <c r="B616" t="s">
        <v>144</v>
      </c>
      <c r="F616" s="2">
        <v>44621</v>
      </c>
      <c r="G616" t="s">
        <v>93</v>
      </c>
      <c r="H616" s="16">
        <v>300</v>
      </c>
    </row>
    <row r="617" spans="1:8" x14ac:dyDescent="0.25">
      <c r="A617">
        <v>1</v>
      </c>
      <c r="B617" t="s">
        <v>484</v>
      </c>
      <c r="F617" s="2">
        <v>44621</v>
      </c>
      <c r="G617" t="s">
        <v>93</v>
      </c>
      <c r="H617" s="16">
        <v>300</v>
      </c>
    </row>
    <row r="618" spans="1:8" x14ac:dyDescent="0.25">
      <c r="A618">
        <v>1</v>
      </c>
      <c r="B618" t="s">
        <v>485</v>
      </c>
      <c r="F618" s="2">
        <v>44621</v>
      </c>
      <c r="G618" t="s">
        <v>93</v>
      </c>
      <c r="H618" s="16">
        <v>300</v>
      </c>
    </row>
    <row r="619" spans="1:8" x14ac:dyDescent="0.25">
      <c r="A619">
        <v>1</v>
      </c>
      <c r="B619" t="s">
        <v>486</v>
      </c>
      <c r="F619" s="2">
        <v>44621</v>
      </c>
      <c r="G619" t="s">
        <v>93</v>
      </c>
      <c r="H619" s="16">
        <v>300</v>
      </c>
    </row>
    <row r="620" spans="1:8" x14ac:dyDescent="0.25">
      <c r="A620">
        <v>1</v>
      </c>
      <c r="B620" t="s">
        <v>487</v>
      </c>
      <c r="F620" s="2">
        <v>44621</v>
      </c>
      <c r="G620" t="s">
        <v>93</v>
      </c>
      <c r="H620" s="16">
        <v>300</v>
      </c>
    </row>
    <row r="621" spans="1:8" x14ac:dyDescent="0.25">
      <c r="A621">
        <v>1</v>
      </c>
      <c r="B621" t="s">
        <v>488</v>
      </c>
      <c r="F621" s="2">
        <v>44621</v>
      </c>
      <c r="G621" t="s">
        <v>93</v>
      </c>
      <c r="H621" s="16">
        <v>300</v>
      </c>
    </row>
    <row r="622" spans="1:8" x14ac:dyDescent="0.25">
      <c r="A622">
        <v>1</v>
      </c>
      <c r="B622" t="s">
        <v>489</v>
      </c>
      <c r="F622" s="2">
        <v>44621</v>
      </c>
      <c r="G622" t="s">
        <v>93</v>
      </c>
      <c r="H622" s="16">
        <v>300</v>
      </c>
    </row>
    <row r="623" spans="1:8" x14ac:dyDescent="0.25">
      <c r="A623">
        <v>1</v>
      </c>
      <c r="B623" t="s">
        <v>490</v>
      </c>
      <c r="F623" s="2">
        <v>44621</v>
      </c>
      <c r="G623" t="s">
        <v>93</v>
      </c>
      <c r="H623" s="16">
        <v>300</v>
      </c>
    </row>
    <row r="624" spans="1:8" x14ac:dyDescent="0.25">
      <c r="A624">
        <v>1</v>
      </c>
      <c r="B624" t="s">
        <v>444</v>
      </c>
      <c r="F624" s="2">
        <v>44621</v>
      </c>
      <c r="G624" t="s">
        <v>93</v>
      </c>
      <c r="H624" s="16">
        <v>300</v>
      </c>
    </row>
    <row r="625" spans="1:8" x14ac:dyDescent="0.25">
      <c r="A625">
        <v>1</v>
      </c>
      <c r="B625" t="s">
        <v>491</v>
      </c>
      <c r="F625" s="2">
        <v>44621</v>
      </c>
      <c r="G625" t="s">
        <v>93</v>
      </c>
      <c r="H625" s="16">
        <v>300</v>
      </c>
    </row>
    <row r="626" spans="1:8" x14ac:dyDescent="0.25">
      <c r="A626">
        <v>1</v>
      </c>
      <c r="B626" t="s">
        <v>175</v>
      </c>
      <c r="F626" s="2">
        <v>44621</v>
      </c>
      <c r="G626" t="s">
        <v>93</v>
      </c>
      <c r="H626" s="16">
        <v>300</v>
      </c>
    </row>
    <row r="627" spans="1:8" x14ac:dyDescent="0.25">
      <c r="A627">
        <v>1</v>
      </c>
      <c r="B627" t="s">
        <v>492</v>
      </c>
      <c r="F627" s="2">
        <v>44621</v>
      </c>
      <c r="G627" t="s">
        <v>93</v>
      </c>
      <c r="H627" s="16">
        <v>300</v>
      </c>
    </row>
    <row r="628" spans="1:8" x14ac:dyDescent="0.25">
      <c r="A628">
        <v>1</v>
      </c>
      <c r="B628" t="s">
        <v>493</v>
      </c>
      <c r="F628" s="2">
        <v>44621</v>
      </c>
      <c r="G628" t="s">
        <v>93</v>
      </c>
      <c r="H628" s="16">
        <v>300</v>
      </c>
    </row>
    <row r="629" spans="1:8" x14ac:dyDescent="0.25">
      <c r="A629">
        <v>1</v>
      </c>
      <c r="B629" t="s">
        <v>155</v>
      </c>
      <c r="F629" s="2">
        <v>44621</v>
      </c>
      <c r="G629" t="s">
        <v>93</v>
      </c>
      <c r="H629" s="16">
        <v>300</v>
      </c>
    </row>
    <row r="630" spans="1:8" x14ac:dyDescent="0.25">
      <c r="A630">
        <v>1</v>
      </c>
      <c r="B630" t="s">
        <v>105</v>
      </c>
      <c r="F630" s="2">
        <v>44621</v>
      </c>
      <c r="G630" t="s">
        <v>93</v>
      </c>
      <c r="H630" s="16">
        <v>300</v>
      </c>
    </row>
    <row r="631" spans="1:8" x14ac:dyDescent="0.25">
      <c r="A631">
        <v>1</v>
      </c>
      <c r="B631" t="s">
        <v>494</v>
      </c>
      <c r="F631" s="2">
        <v>44621</v>
      </c>
      <c r="G631" t="s">
        <v>93</v>
      </c>
      <c r="H631" s="16">
        <v>300</v>
      </c>
    </row>
    <row r="632" spans="1:8" x14ac:dyDescent="0.25">
      <c r="A632">
        <v>1</v>
      </c>
      <c r="B632" t="s">
        <v>313</v>
      </c>
      <c r="F632" s="2">
        <v>44621</v>
      </c>
      <c r="G632" t="s">
        <v>93</v>
      </c>
      <c r="H632" s="16">
        <v>300</v>
      </c>
    </row>
    <row r="633" spans="1:8" x14ac:dyDescent="0.25">
      <c r="A633">
        <v>1</v>
      </c>
      <c r="B633" t="s">
        <v>144</v>
      </c>
      <c r="F633" s="2">
        <v>44621</v>
      </c>
      <c r="G633" t="s">
        <v>93</v>
      </c>
      <c r="H633" s="16">
        <v>300</v>
      </c>
    </row>
    <row r="634" spans="1:8" x14ac:dyDescent="0.25">
      <c r="A634">
        <v>1</v>
      </c>
      <c r="B634" t="s">
        <v>495</v>
      </c>
      <c r="F634" s="2">
        <v>44621</v>
      </c>
      <c r="G634" t="s">
        <v>93</v>
      </c>
      <c r="H634" s="16">
        <v>300</v>
      </c>
    </row>
    <row r="635" spans="1:8" x14ac:dyDescent="0.25">
      <c r="A635">
        <v>1</v>
      </c>
      <c r="B635" t="s">
        <v>236</v>
      </c>
      <c r="F635" s="2">
        <v>44621</v>
      </c>
      <c r="G635" t="s">
        <v>93</v>
      </c>
      <c r="H635" s="16">
        <v>300</v>
      </c>
    </row>
    <row r="636" spans="1:8" x14ac:dyDescent="0.25">
      <c r="A636">
        <v>1</v>
      </c>
      <c r="B636" t="s">
        <v>165</v>
      </c>
      <c r="F636" s="2">
        <v>44621</v>
      </c>
      <c r="G636" t="s">
        <v>93</v>
      </c>
      <c r="H636" s="16">
        <v>300</v>
      </c>
    </row>
    <row r="637" spans="1:8" x14ac:dyDescent="0.25">
      <c r="A637">
        <v>1</v>
      </c>
      <c r="B637" t="s">
        <v>496</v>
      </c>
      <c r="F637" s="2">
        <v>44621</v>
      </c>
      <c r="G637" t="s">
        <v>93</v>
      </c>
      <c r="H637" s="16">
        <v>300</v>
      </c>
    </row>
    <row r="638" spans="1:8" x14ac:dyDescent="0.25">
      <c r="A638">
        <v>1</v>
      </c>
      <c r="B638" t="s">
        <v>496</v>
      </c>
      <c r="F638" s="2">
        <v>44621</v>
      </c>
      <c r="G638" t="s">
        <v>93</v>
      </c>
      <c r="H638" s="16">
        <v>300</v>
      </c>
    </row>
    <row r="639" spans="1:8" x14ac:dyDescent="0.25">
      <c r="A639">
        <v>1</v>
      </c>
      <c r="B639" t="s">
        <v>196</v>
      </c>
      <c r="F639" s="2">
        <v>44621</v>
      </c>
      <c r="G639" t="s">
        <v>93</v>
      </c>
      <c r="H639" s="16">
        <v>300</v>
      </c>
    </row>
    <row r="640" spans="1:8" x14ac:dyDescent="0.25">
      <c r="A640">
        <v>1</v>
      </c>
      <c r="B640" t="s">
        <v>497</v>
      </c>
      <c r="F640" s="2">
        <v>44621</v>
      </c>
      <c r="G640" t="s">
        <v>93</v>
      </c>
      <c r="H640" s="16">
        <v>300</v>
      </c>
    </row>
    <row r="641" spans="1:8" x14ac:dyDescent="0.25">
      <c r="A641">
        <v>1</v>
      </c>
      <c r="B641" t="s">
        <v>498</v>
      </c>
      <c r="F641" s="2">
        <v>44621</v>
      </c>
      <c r="G641" t="s">
        <v>93</v>
      </c>
      <c r="H641" s="16">
        <v>300</v>
      </c>
    </row>
    <row r="642" spans="1:8" x14ac:dyDescent="0.25">
      <c r="A642">
        <v>1</v>
      </c>
      <c r="B642" t="s">
        <v>499</v>
      </c>
      <c r="F642" s="2">
        <v>44621</v>
      </c>
      <c r="G642" t="s">
        <v>93</v>
      </c>
      <c r="H642" s="16">
        <v>300</v>
      </c>
    </row>
    <row r="643" spans="1:8" x14ac:dyDescent="0.25">
      <c r="A643">
        <v>1</v>
      </c>
      <c r="B643" t="s">
        <v>500</v>
      </c>
      <c r="F643" s="2">
        <v>44621</v>
      </c>
      <c r="G643" t="s">
        <v>93</v>
      </c>
      <c r="H643" s="16">
        <v>300</v>
      </c>
    </row>
    <row r="644" spans="1:8" x14ac:dyDescent="0.25">
      <c r="A644">
        <v>1</v>
      </c>
      <c r="B644" t="s">
        <v>196</v>
      </c>
      <c r="F644" s="2">
        <v>44621</v>
      </c>
      <c r="G644" t="s">
        <v>93</v>
      </c>
      <c r="H644" s="16">
        <v>300</v>
      </c>
    </row>
    <row r="645" spans="1:8" x14ac:dyDescent="0.25">
      <c r="A645">
        <v>1</v>
      </c>
      <c r="B645" t="s">
        <v>501</v>
      </c>
      <c r="F645" s="2">
        <v>44621</v>
      </c>
      <c r="G645" t="s">
        <v>93</v>
      </c>
      <c r="H645" s="16">
        <v>300</v>
      </c>
    </row>
    <row r="646" spans="1:8" x14ac:dyDescent="0.25">
      <c r="A646">
        <v>1</v>
      </c>
      <c r="B646" t="s">
        <v>211</v>
      </c>
      <c r="F646" s="2">
        <v>44621</v>
      </c>
      <c r="G646" t="s">
        <v>93</v>
      </c>
      <c r="H646" s="16">
        <v>300</v>
      </c>
    </row>
    <row r="647" spans="1:8" x14ac:dyDescent="0.25">
      <c r="A647">
        <v>1</v>
      </c>
      <c r="B647" t="s">
        <v>189</v>
      </c>
      <c r="F647" s="2">
        <v>44621</v>
      </c>
      <c r="G647" t="s">
        <v>93</v>
      </c>
      <c r="H647" s="16">
        <v>300</v>
      </c>
    </row>
    <row r="648" spans="1:8" x14ac:dyDescent="0.25">
      <c r="A648">
        <v>1</v>
      </c>
      <c r="B648" t="s">
        <v>175</v>
      </c>
      <c r="F648" s="2">
        <v>44621</v>
      </c>
      <c r="G648" t="s">
        <v>93</v>
      </c>
      <c r="H648" s="16">
        <v>300</v>
      </c>
    </row>
    <row r="649" spans="1:8" x14ac:dyDescent="0.25">
      <c r="A649">
        <v>1</v>
      </c>
      <c r="B649" t="s">
        <v>502</v>
      </c>
      <c r="F649" s="2">
        <v>44621</v>
      </c>
      <c r="G649" t="s">
        <v>93</v>
      </c>
      <c r="H649" s="16">
        <v>300</v>
      </c>
    </row>
    <row r="650" spans="1:8" x14ac:dyDescent="0.25">
      <c r="A650">
        <v>1</v>
      </c>
      <c r="B650" t="s">
        <v>503</v>
      </c>
      <c r="F650" s="2">
        <v>44621</v>
      </c>
      <c r="G650" t="s">
        <v>93</v>
      </c>
      <c r="H650" s="16">
        <v>300</v>
      </c>
    </row>
    <row r="651" spans="1:8" x14ac:dyDescent="0.25">
      <c r="A651">
        <v>1</v>
      </c>
      <c r="B651" t="s">
        <v>158</v>
      </c>
      <c r="F651" s="2">
        <v>44621</v>
      </c>
      <c r="G651" t="s">
        <v>93</v>
      </c>
      <c r="H651" s="16">
        <v>300</v>
      </c>
    </row>
    <row r="652" spans="1:8" x14ac:dyDescent="0.25">
      <c r="A652">
        <v>1</v>
      </c>
      <c r="B652" t="s">
        <v>504</v>
      </c>
      <c r="F652" s="2">
        <v>44621</v>
      </c>
      <c r="G652" t="s">
        <v>93</v>
      </c>
      <c r="H652" s="16">
        <v>300</v>
      </c>
    </row>
    <row r="653" spans="1:8" x14ac:dyDescent="0.25">
      <c r="A653">
        <v>1</v>
      </c>
      <c r="B653" t="s">
        <v>505</v>
      </c>
      <c r="F653" s="2">
        <v>44621</v>
      </c>
      <c r="G653" t="s">
        <v>93</v>
      </c>
      <c r="H653" s="16">
        <v>300</v>
      </c>
    </row>
    <row r="654" spans="1:8" x14ac:dyDescent="0.25">
      <c r="A654">
        <v>1</v>
      </c>
      <c r="B654" t="s">
        <v>189</v>
      </c>
      <c r="F654" s="2">
        <v>44621</v>
      </c>
      <c r="G654" t="s">
        <v>93</v>
      </c>
      <c r="H654" s="16">
        <v>300</v>
      </c>
    </row>
    <row r="655" spans="1:8" x14ac:dyDescent="0.25">
      <c r="A655">
        <v>1</v>
      </c>
      <c r="B655" t="s">
        <v>413</v>
      </c>
      <c r="F655" s="2">
        <v>44621</v>
      </c>
      <c r="G655" t="s">
        <v>93</v>
      </c>
      <c r="H655" s="16">
        <v>300</v>
      </c>
    </row>
    <row r="656" spans="1:8" x14ac:dyDescent="0.25">
      <c r="A656">
        <v>1</v>
      </c>
      <c r="B656" t="s">
        <v>189</v>
      </c>
      <c r="F656" s="2">
        <v>44621</v>
      </c>
      <c r="G656" t="s">
        <v>93</v>
      </c>
      <c r="H656" s="16">
        <v>300</v>
      </c>
    </row>
    <row r="657" spans="1:8" x14ac:dyDescent="0.25">
      <c r="A657">
        <v>1</v>
      </c>
      <c r="B657" t="s">
        <v>163</v>
      </c>
      <c r="F657" s="2">
        <v>44621</v>
      </c>
      <c r="G657" t="s">
        <v>93</v>
      </c>
      <c r="H657" s="16">
        <v>300</v>
      </c>
    </row>
    <row r="658" spans="1:8" x14ac:dyDescent="0.25">
      <c r="A658">
        <v>1</v>
      </c>
      <c r="B658" t="s">
        <v>506</v>
      </c>
      <c r="F658" s="2">
        <v>44621</v>
      </c>
      <c r="G658" t="s">
        <v>93</v>
      </c>
      <c r="H658" s="16">
        <v>300</v>
      </c>
    </row>
    <row r="659" spans="1:8" x14ac:dyDescent="0.25">
      <c r="A659">
        <v>1</v>
      </c>
      <c r="B659" t="s">
        <v>187</v>
      </c>
      <c r="F659" s="2">
        <v>44621</v>
      </c>
      <c r="G659" t="s">
        <v>93</v>
      </c>
      <c r="H659" s="16">
        <v>300</v>
      </c>
    </row>
    <row r="660" spans="1:8" x14ac:dyDescent="0.25">
      <c r="A660">
        <v>1</v>
      </c>
      <c r="B660" t="s">
        <v>197</v>
      </c>
      <c r="F660" s="2">
        <v>44621</v>
      </c>
      <c r="G660" t="s">
        <v>93</v>
      </c>
      <c r="H660" s="16">
        <v>300</v>
      </c>
    </row>
    <row r="661" spans="1:8" x14ac:dyDescent="0.25">
      <c r="A661">
        <v>1</v>
      </c>
      <c r="B661" t="s">
        <v>194</v>
      </c>
      <c r="F661" s="2">
        <v>44621</v>
      </c>
      <c r="G661" t="s">
        <v>93</v>
      </c>
      <c r="H661" s="16">
        <v>300</v>
      </c>
    </row>
    <row r="662" spans="1:8" x14ac:dyDescent="0.25">
      <c r="A662">
        <v>1</v>
      </c>
      <c r="B662" t="s">
        <v>144</v>
      </c>
      <c r="F662" s="2">
        <v>44621</v>
      </c>
      <c r="G662" t="s">
        <v>93</v>
      </c>
      <c r="H662" s="16">
        <v>300</v>
      </c>
    </row>
    <row r="663" spans="1:8" x14ac:dyDescent="0.25">
      <c r="A663">
        <v>1</v>
      </c>
      <c r="B663" t="s">
        <v>507</v>
      </c>
      <c r="F663" s="2">
        <v>44621</v>
      </c>
      <c r="G663" t="s">
        <v>93</v>
      </c>
      <c r="H663" s="16">
        <v>300</v>
      </c>
    </row>
    <row r="664" spans="1:8" x14ac:dyDescent="0.25">
      <c r="A664">
        <v>1</v>
      </c>
      <c r="B664" t="s">
        <v>192</v>
      </c>
      <c r="F664" s="2">
        <v>44621</v>
      </c>
      <c r="G664" t="s">
        <v>93</v>
      </c>
      <c r="H664" s="16">
        <v>300</v>
      </c>
    </row>
    <row r="665" spans="1:8" x14ac:dyDescent="0.25">
      <c r="A665">
        <v>1</v>
      </c>
      <c r="B665" t="s">
        <v>508</v>
      </c>
      <c r="F665" s="2">
        <v>44621</v>
      </c>
      <c r="G665" t="s">
        <v>93</v>
      </c>
      <c r="H665" s="16">
        <v>300</v>
      </c>
    </row>
    <row r="666" spans="1:8" x14ac:dyDescent="0.25">
      <c r="A666">
        <v>1</v>
      </c>
      <c r="B666" t="s">
        <v>249</v>
      </c>
      <c r="F666" s="2">
        <v>44621</v>
      </c>
      <c r="G666" t="s">
        <v>93</v>
      </c>
      <c r="H666" s="16">
        <v>300</v>
      </c>
    </row>
    <row r="667" spans="1:8" x14ac:dyDescent="0.25">
      <c r="A667">
        <v>1</v>
      </c>
      <c r="B667" t="s">
        <v>192</v>
      </c>
      <c r="F667" s="2">
        <v>44621</v>
      </c>
      <c r="G667" t="s">
        <v>93</v>
      </c>
      <c r="H667" s="16">
        <v>300</v>
      </c>
    </row>
    <row r="668" spans="1:8" x14ac:dyDescent="0.25">
      <c r="A668">
        <v>1</v>
      </c>
      <c r="B668" t="s">
        <v>321</v>
      </c>
      <c r="F668" s="2">
        <v>44621</v>
      </c>
      <c r="G668" t="s">
        <v>93</v>
      </c>
      <c r="H668" s="16">
        <v>300</v>
      </c>
    </row>
    <row r="669" spans="1:8" x14ac:dyDescent="0.25">
      <c r="A669">
        <v>1</v>
      </c>
      <c r="B669" t="s">
        <v>402</v>
      </c>
      <c r="F669" s="2">
        <v>44621</v>
      </c>
      <c r="G669" t="s">
        <v>93</v>
      </c>
      <c r="H669" s="16">
        <v>300</v>
      </c>
    </row>
    <row r="670" spans="1:8" x14ac:dyDescent="0.25">
      <c r="A670">
        <v>1</v>
      </c>
      <c r="B670" t="s">
        <v>509</v>
      </c>
      <c r="F670" s="2">
        <v>44621</v>
      </c>
      <c r="G670" t="s">
        <v>93</v>
      </c>
      <c r="H670" s="16">
        <v>300</v>
      </c>
    </row>
    <row r="671" spans="1:8" x14ac:dyDescent="0.25">
      <c r="A671">
        <v>1</v>
      </c>
      <c r="B671" t="s">
        <v>144</v>
      </c>
      <c r="F671" s="2">
        <v>44621</v>
      </c>
      <c r="G671" t="s">
        <v>93</v>
      </c>
      <c r="H671" s="16">
        <v>300</v>
      </c>
    </row>
    <row r="672" spans="1:8" x14ac:dyDescent="0.25">
      <c r="A672">
        <v>1</v>
      </c>
      <c r="B672" t="s">
        <v>155</v>
      </c>
      <c r="F672" s="2">
        <v>44621</v>
      </c>
      <c r="G672" t="s">
        <v>93</v>
      </c>
      <c r="H672" s="16">
        <v>300</v>
      </c>
    </row>
    <row r="673" spans="1:8" x14ac:dyDescent="0.25">
      <c r="A673">
        <v>1</v>
      </c>
      <c r="B673" t="s">
        <v>510</v>
      </c>
      <c r="F673" s="2">
        <v>44621</v>
      </c>
      <c r="G673" t="s">
        <v>93</v>
      </c>
      <c r="H673" s="16">
        <v>300</v>
      </c>
    </row>
    <row r="674" spans="1:8" x14ac:dyDescent="0.25">
      <c r="A674">
        <v>1</v>
      </c>
      <c r="B674" t="s">
        <v>511</v>
      </c>
      <c r="F674" s="2">
        <v>44621</v>
      </c>
      <c r="G674" t="s">
        <v>93</v>
      </c>
      <c r="H674" s="16">
        <v>300</v>
      </c>
    </row>
    <row r="675" spans="1:8" x14ac:dyDescent="0.25">
      <c r="A675">
        <v>1</v>
      </c>
      <c r="B675" t="s">
        <v>120</v>
      </c>
      <c r="F675" s="2">
        <v>44621</v>
      </c>
      <c r="G675" t="s">
        <v>93</v>
      </c>
      <c r="H675" s="16">
        <v>300</v>
      </c>
    </row>
    <row r="676" spans="1:8" x14ac:dyDescent="0.25">
      <c r="A676">
        <v>1</v>
      </c>
      <c r="B676" t="s">
        <v>159</v>
      </c>
      <c r="F676" s="2">
        <v>44621</v>
      </c>
      <c r="G676" t="s">
        <v>93</v>
      </c>
      <c r="H676" s="16">
        <v>300</v>
      </c>
    </row>
    <row r="677" spans="1:8" x14ac:dyDescent="0.25">
      <c r="A677">
        <v>1</v>
      </c>
      <c r="B677" t="s">
        <v>512</v>
      </c>
      <c r="F677" s="2">
        <v>44621</v>
      </c>
      <c r="G677" t="s">
        <v>93</v>
      </c>
      <c r="H677" s="16">
        <v>300</v>
      </c>
    </row>
    <row r="678" spans="1:8" x14ac:dyDescent="0.25">
      <c r="A678">
        <v>1</v>
      </c>
      <c r="B678" t="s">
        <v>513</v>
      </c>
      <c r="F678" s="2">
        <v>44621</v>
      </c>
      <c r="G678" t="s">
        <v>93</v>
      </c>
      <c r="H678" s="16">
        <v>300</v>
      </c>
    </row>
    <row r="679" spans="1:8" x14ac:dyDescent="0.25">
      <c r="A679">
        <v>1</v>
      </c>
      <c r="B679" t="s">
        <v>311</v>
      </c>
      <c r="F679" s="2">
        <v>44621</v>
      </c>
      <c r="G679" t="s">
        <v>93</v>
      </c>
      <c r="H679" s="16">
        <v>300</v>
      </c>
    </row>
    <row r="680" spans="1:8" x14ac:dyDescent="0.25">
      <c r="A680">
        <v>1</v>
      </c>
      <c r="B680" t="s">
        <v>514</v>
      </c>
      <c r="F680" s="2">
        <v>44621</v>
      </c>
      <c r="G680" t="s">
        <v>93</v>
      </c>
      <c r="H680" s="16">
        <v>300</v>
      </c>
    </row>
    <row r="681" spans="1:8" x14ac:dyDescent="0.25">
      <c r="A681">
        <v>1</v>
      </c>
      <c r="B681" t="s">
        <v>515</v>
      </c>
      <c r="F681" s="2">
        <v>44621</v>
      </c>
      <c r="G681" t="s">
        <v>93</v>
      </c>
      <c r="H681" s="16">
        <v>300</v>
      </c>
    </row>
    <row r="682" spans="1:8" x14ac:dyDescent="0.25">
      <c r="A682">
        <v>1</v>
      </c>
      <c r="B682" t="s">
        <v>516</v>
      </c>
      <c r="F682" s="2">
        <v>44621</v>
      </c>
      <c r="G682" t="s">
        <v>93</v>
      </c>
      <c r="H682" s="16">
        <v>300</v>
      </c>
    </row>
    <row r="683" spans="1:8" x14ac:dyDescent="0.25">
      <c r="A683">
        <v>1</v>
      </c>
      <c r="B683" t="s">
        <v>503</v>
      </c>
      <c r="F683" s="2">
        <v>44621</v>
      </c>
      <c r="G683" t="s">
        <v>93</v>
      </c>
      <c r="H683" s="16">
        <v>300</v>
      </c>
    </row>
    <row r="684" spans="1:8" x14ac:dyDescent="0.25">
      <c r="A684">
        <v>1</v>
      </c>
      <c r="B684" t="s">
        <v>517</v>
      </c>
      <c r="F684" s="2">
        <v>44621</v>
      </c>
      <c r="G684" t="s">
        <v>93</v>
      </c>
      <c r="H684" s="16">
        <v>300</v>
      </c>
    </row>
    <row r="685" spans="1:8" x14ac:dyDescent="0.25">
      <c r="A685">
        <v>1</v>
      </c>
      <c r="B685" t="s">
        <v>177</v>
      </c>
      <c r="F685" s="2">
        <v>44621</v>
      </c>
      <c r="G685" t="s">
        <v>93</v>
      </c>
      <c r="H685" s="16">
        <v>300</v>
      </c>
    </row>
    <row r="686" spans="1:8" x14ac:dyDescent="0.25">
      <c r="A686">
        <v>1</v>
      </c>
      <c r="B686" t="s">
        <v>518</v>
      </c>
      <c r="F686" s="2">
        <v>44621</v>
      </c>
      <c r="G686" t="s">
        <v>93</v>
      </c>
      <c r="H686" s="16">
        <v>300</v>
      </c>
    </row>
    <row r="687" spans="1:8" x14ac:dyDescent="0.25">
      <c r="A687">
        <v>1</v>
      </c>
      <c r="B687" t="s">
        <v>94</v>
      </c>
      <c r="F687" s="2">
        <v>44621</v>
      </c>
      <c r="G687" t="s">
        <v>93</v>
      </c>
      <c r="H687" s="16">
        <v>300</v>
      </c>
    </row>
    <row r="688" spans="1:8" x14ac:dyDescent="0.25">
      <c r="A688">
        <v>1</v>
      </c>
      <c r="B688" t="s">
        <v>226</v>
      </c>
      <c r="F688" s="2">
        <v>44621</v>
      </c>
      <c r="G688" t="s">
        <v>93</v>
      </c>
      <c r="H688" s="16">
        <v>300</v>
      </c>
    </row>
    <row r="689" spans="1:8" x14ac:dyDescent="0.25">
      <c r="A689">
        <v>1</v>
      </c>
      <c r="B689" t="s">
        <v>196</v>
      </c>
      <c r="F689" s="2">
        <v>44621</v>
      </c>
      <c r="G689" t="s">
        <v>93</v>
      </c>
      <c r="H689" s="16">
        <v>300</v>
      </c>
    </row>
    <row r="690" spans="1:8" x14ac:dyDescent="0.25">
      <c r="A690">
        <v>1</v>
      </c>
      <c r="B690" t="s">
        <v>194</v>
      </c>
      <c r="F690" s="2">
        <v>44621</v>
      </c>
      <c r="G690" t="s">
        <v>93</v>
      </c>
      <c r="H690" s="16">
        <v>300</v>
      </c>
    </row>
    <row r="691" spans="1:8" x14ac:dyDescent="0.25">
      <c r="A691">
        <v>1</v>
      </c>
      <c r="B691" t="s">
        <v>519</v>
      </c>
      <c r="F691" s="2">
        <v>44621</v>
      </c>
      <c r="G691" t="s">
        <v>93</v>
      </c>
      <c r="H691" s="16">
        <v>300</v>
      </c>
    </row>
    <row r="692" spans="1:8" x14ac:dyDescent="0.25">
      <c r="A692">
        <v>1</v>
      </c>
      <c r="B692" t="s">
        <v>520</v>
      </c>
      <c r="F692" s="2">
        <v>44621</v>
      </c>
      <c r="G692" t="s">
        <v>93</v>
      </c>
      <c r="H692" s="16">
        <v>300</v>
      </c>
    </row>
    <row r="693" spans="1:8" x14ac:dyDescent="0.25">
      <c r="A693">
        <v>1</v>
      </c>
      <c r="B693" t="s">
        <v>521</v>
      </c>
      <c r="F693" s="2">
        <v>44621</v>
      </c>
      <c r="G693" t="s">
        <v>93</v>
      </c>
      <c r="H693" s="16">
        <v>300</v>
      </c>
    </row>
    <row r="694" spans="1:8" x14ac:dyDescent="0.25">
      <c r="A694">
        <v>1</v>
      </c>
      <c r="B694" t="s">
        <v>522</v>
      </c>
      <c r="F694" s="2">
        <v>44621</v>
      </c>
      <c r="G694" t="s">
        <v>93</v>
      </c>
      <c r="H694" s="16">
        <v>300</v>
      </c>
    </row>
    <row r="695" spans="1:8" x14ac:dyDescent="0.25">
      <c r="A695">
        <v>1</v>
      </c>
      <c r="B695" t="s">
        <v>523</v>
      </c>
      <c r="F695" s="2">
        <v>44621</v>
      </c>
      <c r="G695" t="s">
        <v>93</v>
      </c>
      <c r="H695" s="16">
        <v>300</v>
      </c>
    </row>
    <row r="696" spans="1:8" x14ac:dyDescent="0.25">
      <c r="A696">
        <v>1</v>
      </c>
      <c r="B696" t="s">
        <v>192</v>
      </c>
      <c r="F696" s="2">
        <v>44621</v>
      </c>
      <c r="G696" t="s">
        <v>93</v>
      </c>
      <c r="H696" s="16">
        <v>300</v>
      </c>
    </row>
    <row r="697" spans="1:8" x14ac:dyDescent="0.25">
      <c r="A697">
        <v>1</v>
      </c>
      <c r="B697" t="s">
        <v>184</v>
      </c>
      <c r="F697" s="2">
        <v>44621</v>
      </c>
      <c r="G697" t="s">
        <v>93</v>
      </c>
      <c r="H697" s="16">
        <v>300</v>
      </c>
    </row>
    <row r="698" spans="1:8" x14ac:dyDescent="0.25">
      <c r="A698">
        <v>1</v>
      </c>
      <c r="B698" t="s">
        <v>155</v>
      </c>
      <c r="F698" s="2">
        <v>44621</v>
      </c>
      <c r="G698" t="s">
        <v>93</v>
      </c>
      <c r="H698" s="16">
        <v>300</v>
      </c>
    </row>
    <row r="699" spans="1:8" x14ac:dyDescent="0.25">
      <c r="A699">
        <v>1</v>
      </c>
      <c r="B699" t="s">
        <v>105</v>
      </c>
      <c r="F699" s="2">
        <v>44621</v>
      </c>
      <c r="G699" t="s">
        <v>93</v>
      </c>
      <c r="H699" s="16">
        <v>300</v>
      </c>
    </row>
    <row r="700" spans="1:8" x14ac:dyDescent="0.25">
      <c r="A700">
        <v>1</v>
      </c>
      <c r="B700" t="s">
        <v>328</v>
      </c>
      <c r="F700" s="2">
        <v>44621</v>
      </c>
      <c r="G700" t="s">
        <v>93</v>
      </c>
      <c r="H700" s="16">
        <v>300</v>
      </c>
    </row>
    <row r="701" spans="1:8" x14ac:dyDescent="0.25">
      <c r="A701">
        <v>1</v>
      </c>
      <c r="B701" t="s">
        <v>291</v>
      </c>
      <c r="F701" s="2">
        <v>44621</v>
      </c>
      <c r="G701" t="s">
        <v>93</v>
      </c>
      <c r="H701" s="16">
        <v>300</v>
      </c>
    </row>
    <row r="702" spans="1:8" x14ac:dyDescent="0.25">
      <c r="A702">
        <v>1</v>
      </c>
      <c r="B702" t="s">
        <v>225</v>
      </c>
      <c r="F702" s="2">
        <v>44621</v>
      </c>
      <c r="G702" t="s">
        <v>93</v>
      </c>
      <c r="H702" s="16">
        <v>300</v>
      </c>
    </row>
    <row r="703" spans="1:8" x14ac:dyDescent="0.25">
      <c r="A703">
        <v>1</v>
      </c>
      <c r="B703" t="s">
        <v>139</v>
      </c>
      <c r="F703" s="2">
        <v>44621</v>
      </c>
      <c r="G703" t="s">
        <v>93</v>
      </c>
      <c r="H703" s="16">
        <v>300</v>
      </c>
    </row>
    <row r="704" spans="1:8" x14ac:dyDescent="0.25">
      <c r="A704">
        <v>1</v>
      </c>
      <c r="B704" t="s">
        <v>94</v>
      </c>
      <c r="F704" s="2">
        <v>44621</v>
      </c>
      <c r="G704" t="s">
        <v>93</v>
      </c>
      <c r="H704" s="16">
        <v>300</v>
      </c>
    </row>
    <row r="705" spans="1:8" x14ac:dyDescent="0.25">
      <c r="A705">
        <v>1</v>
      </c>
      <c r="B705" t="s">
        <v>120</v>
      </c>
      <c r="F705" s="2">
        <v>44621</v>
      </c>
      <c r="G705" t="s">
        <v>93</v>
      </c>
      <c r="H705" s="16">
        <v>300</v>
      </c>
    </row>
    <row r="706" spans="1:8" x14ac:dyDescent="0.25">
      <c r="A706">
        <v>1</v>
      </c>
      <c r="B706" t="s">
        <v>524</v>
      </c>
      <c r="F706" s="2">
        <v>44621</v>
      </c>
      <c r="G706" t="s">
        <v>93</v>
      </c>
      <c r="H706" s="16">
        <v>300</v>
      </c>
    </row>
    <row r="707" spans="1:8" x14ac:dyDescent="0.25">
      <c r="A707">
        <v>1</v>
      </c>
      <c r="B707" t="s">
        <v>124</v>
      </c>
      <c r="F707" s="2">
        <v>44621</v>
      </c>
      <c r="G707" t="s">
        <v>93</v>
      </c>
      <c r="H707" s="16">
        <v>300</v>
      </c>
    </row>
    <row r="708" spans="1:8" x14ac:dyDescent="0.25">
      <c r="A708">
        <v>1</v>
      </c>
      <c r="B708" t="s">
        <v>273</v>
      </c>
      <c r="F708" s="2">
        <v>44621</v>
      </c>
      <c r="G708" t="s">
        <v>93</v>
      </c>
      <c r="H708" s="16">
        <v>300</v>
      </c>
    </row>
    <row r="709" spans="1:8" x14ac:dyDescent="0.25">
      <c r="A709">
        <v>1</v>
      </c>
      <c r="B709" t="s">
        <v>525</v>
      </c>
      <c r="F709" s="2">
        <v>44621</v>
      </c>
      <c r="G709" t="s">
        <v>93</v>
      </c>
      <c r="H709" s="16">
        <v>300</v>
      </c>
    </row>
    <row r="710" spans="1:8" x14ac:dyDescent="0.25">
      <c r="A710">
        <v>1</v>
      </c>
      <c r="B710" t="s">
        <v>374</v>
      </c>
      <c r="F710" s="2">
        <v>44621</v>
      </c>
      <c r="G710" t="s">
        <v>93</v>
      </c>
      <c r="H710" s="16">
        <v>300</v>
      </c>
    </row>
    <row r="711" spans="1:8" x14ac:dyDescent="0.25">
      <c r="A711">
        <v>1</v>
      </c>
      <c r="B711" t="s">
        <v>144</v>
      </c>
      <c r="F711" s="2">
        <v>44621</v>
      </c>
      <c r="G711" t="s">
        <v>93</v>
      </c>
      <c r="H711" s="16">
        <v>300</v>
      </c>
    </row>
    <row r="712" spans="1:8" x14ac:dyDescent="0.25">
      <c r="A712">
        <v>1</v>
      </c>
      <c r="B712" t="s">
        <v>257</v>
      </c>
      <c r="F712" s="2">
        <v>44621</v>
      </c>
      <c r="G712" t="s">
        <v>93</v>
      </c>
      <c r="H712" s="16">
        <v>300</v>
      </c>
    </row>
    <row r="713" spans="1:8" x14ac:dyDescent="0.25">
      <c r="A713">
        <v>1</v>
      </c>
      <c r="B713" t="s">
        <v>526</v>
      </c>
      <c r="F713" s="2">
        <v>44621</v>
      </c>
      <c r="G713" t="s">
        <v>93</v>
      </c>
      <c r="H713" s="16">
        <v>300</v>
      </c>
    </row>
    <row r="714" spans="1:8" x14ac:dyDescent="0.25">
      <c r="A714">
        <v>1</v>
      </c>
      <c r="B714" t="s">
        <v>222</v>
      </c>
      <c r="F714" s="2">
        <v>44621</v>
      </c>
      <c r="G714" t="s">
        <v>93</v>
      </c>
      <c r="H714" s="16">
        <v>300</v>
      </c>
    </row>
    <row r="715" spans="1:8" x14ac:dyDescent="0.25">
      <c r="A715">
        <v>1</v>
      </c>
      <c r="B715" t="s">
        <v>105</v>
      </c>
      <c r="F715" s="2">
        <v>44621</v>
      </c>
      <c r="G715" t="s">
        <v>93</v>
      </c>
      <c r="H715" s="16">
        <v>300</v>
      </c>
    </row>
    <row r="716" spans="1:8" x14ac:dyDescent="0.25">
      <c r="A716">
        <v>1</v>
      </c>
      <c r="B716" t="s">
        <v>527</v>
      </c>
      <c r="F716" s="2">
        <v>44621</v>
      </c>
      <c r="G716" t="s">
        <v>93</v>
      </c>
      <c r="H716" s="16">
        <v>300</v>
      </c>
    </row>
    <row r="717" spans="1:8" x14ac:dyDescent="0.25">
      <c r="A717">
        <v>1</v>
      </c>
      <c r="B717" t="s">
        <v>528</v>
      </c>
      <c r="F717" s="2">
        <v>44621</v>
      </c>
      <c r="G717" t="s">
        <v>93</v>
      </c>
      <c r="H717" s="16">
        <v>300</v>
      </c>
    </row>
    <row r="718" spans="1:8" x14ac:dyDescent="0.25">
      <c r="A718">
        <v>1</v>
      </c>
      <c r="B718" t="s">
        <v>529</v>
      </c>
      <c r="F718" s="2">
        <v>44621</v>
      </c>
      <c r="G718" t="s">
        <v>93</v>
      </c>
      <c r="H718" s="16">
        <v>300</v>
      </c>
    </row>
    <row r="719" spans="1:8" x14ac:dyDescent="0.25">
      <c r="A719">
        <v>1</v>
      </c>
      <c r="B719" t="s">
        <v>530</v>
      </c>
      <c r="F719" s="2">
        <v>44621</v>
      </c>
      <c r="G719" t="s">
        <v>93</v>
      </c>
      <c r="H719" s="16">
        <v>300</v>
      </c>
    </row>
    <row r="720" spans="1:8" x14ac:dyDescent="0.25">
      <c r="A720">
        <v>1</v>
      </c>
      <c r="B720" t="s">
        <v>531</v>
      </c>
      <c r="F720" s="2">
        <v>44621</v>
      </c>
      <c r="G720" t="s">
        <v>93</v>
      </c>
      <c r="H720" s="16">
        <v>300</v>
      </c>
    </row>
    <row r="721" spans="1:8" x14ac:dyDescent="0.25">
      <c r="A721">
        <v>1</v>
      </c>
      <c r="B721" t="s">
        <v>144</v>
      </c>
      <c r="F721" s="2">
        <v>44621</v>
      </c>
      <c r="G721" t="s">
        <v>93</v>
      </c>
      <c r="H721" s="16">
        <v>300</v>
      </c>
    </row>
    <row r="722" spans="1:8" x14ac:dyDescent="0.25">
      <c r="A722">
        <v>1</v>
      </c>
      <c r="B722" t="s">
        <v>532</v>
      </c>
      <c r="F722" s="2">
        <v>44621</v>
      </c>
      <c r="G722" t="s">
        <v>93</v>
      </c>
      <c r="H722" s="16">
        <v>300</v>
      </c>
    </row>
    <row r="723" spans="1:8" x14ac:dyDescent="0.25">
      <c r="A723">
        <v>1</v>
      </c>
      <c r="B723" t="s">
        <v>280</v>
      </c>
      <c r="F723" s="2">
        <v>44621</v>
      </c>
      <c r="G723" t="s">
        <v>93</v>
      </c>
      <c r="H723" s="16">
        <v>300</v>
      </c>
    </row>
    <row r="724" spans="1:8" x14ac:dyDescent="0.25">
      <c r="A724">
        <v>1</v>
      </c>
      <c r="B724" t="s">
        <v>533</v>
      </c>
      <c r="F724" s="2">
        <v>44621</v>
      </c>
      <c r="G724" t="s">
        <v>93</v>
      </c>
      <c r="H724" s="16">
        <v>300</v>
      </c>
    </row>
    <row r="725" spans="1:8" x14ac:dyDescent="0.25">
      <c r="A725">
        <v>1</v>
      </c>
      <c r="B725" t="s">
        <v>534</v>
      </c>
      <c r="F725" s="2">
        <v>44621</v>
      </c>
      <c r="G725" t="s">
        <v>93</v>
      </c>
      <c r="H725" s="16">
        <v>300</v>
      </c>
    </row>
    <row r="726" spans="1:8" x14ac:dyDescent="0.25">
      <c r="A726">
        <v>1</v>
      </c>
      <c r="B726" t="s">
        <v>192</v>
      </c>
      <c r="F726" s="2">
        <v>44621</v>
      </c>
      <c r="G726" t="s">
        <v>93</v>
      </c>
      <c r="H726" s="16">
        <v>300</v>
      </c>
    </row>
    <row r="727" spans="1:8" x14ac:dyDescent="0.25">
      <c r="A727">
        <v>1</v>
      </c>
      <c r="B727" t="s">
        <v>144</v>
      </c>
      <c r="F727" s="2">
        <v>44621</v>
      </c>
      <c r="G727" t="s">
        <v>93</v>
      </c>
      <c r="H727" s="16">
        <v>300</v>
      </c>
    </row>
    <row r="728" spans="1:8" x14ac:dyDescent="0.25">
      <c r="A728">
        <v>1</v>
      </c>
      <c r="B728" t="s">
        <v>535</v>
      </c>
      <c r="F728" s="2">
        <v>44621</v>
      </c>
      <c r="G728" t="s">
        <v>93</v>
      </c>
      <c r="H728" s="16">
        <v>300</v>
      </c>
    </row>
    <row r="729" spans="1:8" x14ac:dyDescent="0.25">
      <c r="A729">
        <v>1</v>
      </c>
      <c r="B729" t="s">
        <v>222</v>
      </c>
      <c r="F729" s="2">
        <v>44621</v>
      </c>
      <c r="G729" t="s">
        <v>93</v>
      </c>
      <c r="H729" s="16">
        <v>300</v>
      </c>
    </row>
    <row r="730" spans="1:8" x14ac:dyDescent="0.25">
      <c r="A730">
        <v>1</v>
      </c>
      <c r="B730" t="s">
        <v>94</v>
      </c>
      <c r="F730" s="2">
        <v>44621</v>
      </c>
      <c r="G730" t="s">
        <v>93</v>
      </c>
      <c r="H730" s="16">
        <v>300</v>
      </c>
    </row>
    <row r="731" spans="1:8" x14ac:dyDescent="0.25">
      <c r="A731">
        <v>1</v>
      </c>
      <c r="B731" t="s">
        <v>331</v>
      </c>
      <c r="F731" s="2">
        <v>44621</v>
      </c>
      <c r="G731" t="s">
        <v>93</v>
      </c>
      <c r="H731" s="16">
        <v>300</v>
      </c>
    </row>
    <row r="732" spans="1:8" x14ac:dyDescent="0.25">
      <c r="A732">
        <v>1</v>
      </c>
      <c r="B732" t="s">
        <v>536</v>
      </c>
      <c r="F732" s="2">
        <v>44621</v>
      </c>
      <c r="G732" t="s">
        <v>93</v>
      </c>
      <c r="H732" s="16">
        <v>300</v>
      </c>
    </row>
    <row r="733" spans="1:8" x14ac:dyDescent="0.25">
      <c r="A733">
        <v>1</v>
      </c>
      <c r="B733" t="s">
        <v>253</v>
      </c>
      <c r="F733" s="2">
        <v>44621</v>
      </c>
      <c r="G733" t="s">
        <v>93</v>
      </c>
      <c r="H733" s="16">
        <v>300</v>
      </c>
    </row>
    <row r="734" spans="1:8" x14ac:dyDescent="0.25">
      <c r="A734">
        <v>1</v>
      </c>
      <c r="B734" t="s">
        <v>144</v>
      </c>
      <c r="F734" s="2">
        <v>44621</v>
      </c>
      <c r="G734" t="s">
        <v>93</v>
      </c>
      <c r="H734" s="16">
        <v>300</v>
      </c>
    </row>
    <row r="735" spans="1:8" x14ac:dyDescent="0.25">
      <c r="A735">
        <v>1</v>
      </c>
      <c r="B735" t="s">
        <v>230</v>
      </c>
      <c r="F735" s="2">
        <v>44621</v>
      </c>
      <c r="G735" t="s">
        <v>93</v>
      </c>
      <c r="H735" s="16">
        <v>300</v>
      </c>
    </row>
    <row r="736" spans="1:8" x14ac:dyDescent="0.25">
      <c r="A736">
        <v>1</v>
      </c>
      <c r="B736" t="s">
        <v>537</v>
      </c>
      <c r="F736" s="2">
        <v>44621</v>
      </c>
      <c r="G736" t="s">
        <v>93</v>
      </c>
      <c r="H736" s="16">
        <v>300</v>
      </c>
    </row>
    <row r="737" spans="1:8" x14ac:dyDescent="0.25">
      <c r="A737">
        <v>1</v>
      </c>
      <c r="B737" t="s">
        <v>467</v>
      </c>
      <c r="F737" s="2">
        <v>44621</v>
      </c>
      <c r="G737" t="s">
        <v>93</v>
      </c>
      <c r="H737" s="16">
        <v>300</v>
      </c>
    </row>
    <row r="738" spans="1:8" x14ac:dyDescent="0.25">
      <c r="A738">
        <v>1</v>
      </c>
      <c r="B738" t="s">
        <v>495</v>
      </c>
      <c r="F738" s="2">
        <v>44621</v>
      </c>
      <c r="G738" t="s">
        <v>93</v>
      </c>
      <c r="H738" s="16">
        <v>300</v>
      </c>
    </row>
    <row r="739" spans="1:8" x14ac:dyDescent="0.25">
      <c r="A739">
        <v>1</v>
      </c>
      <c r="B739" t="s">
        <v>538</v>
      </c>
      <c r="F739" s="2">
        <v>44621</v>
      </c>
      <c r="G739" t="s">
        <v>93</v>
      </c>
      <c r="H739" s="16">
        <v>300</v>
      </c>
    </row>
    <row r="740" spans="1:8" x14ac:dyDescent="0.25">
      <c r="A740">
        <v>1</v>
      </c>
      <c r="B740" t="s">
        <v>539</v>
      </c>
      <c r="F740" s="2">
        <v>44621</v>
      </c>
      <c r="G740" t="s">
        <v>93</v>
      </c>
      <c r="H740" s="16">
        <v>300</v>
      </c>
    </row>
    <row r="741" spans="1:8" x14ac:dyDescent="0.25">
      <c r="A741">
        <v>1</v>
      </c>
      <c r="B741" t="s">
        <v>94</v>
      </c>
      <c r="F741" s="2">
        <v>44621</v>
      </c>
      <c r="G741" t="s">
        <v>93</v>
      </c>
      <c r="H741" s="16">
        <v>300</v>
      </c>
    </row>
    <row r="742" spans="1:8" x14ac:dyDescent="0.25">
      <c r="A742">
        <v>1</v>
      </c>
      <c r="B742" t="s">
        <v>110</v>
      </c>
      <c r="F742" s="2">
        <v>44621</v>
      </c>
      <c r="G742" t="s">
        <v>93</v>
      </c>
      <c r="H742" s="16">
        <v>300</v>
      </c>
    </row>
    <row r="743" spans="1:8" x14ac:dyDescent="0.25">
      <c r="A743">
        <v>1</v>
      </c>
      <c r="B743" t="s">
        <v>540</v>
      </c>
      <c r="F743" s="2">
        <v>44621</v>
      </c>
      <c r="G743" t="s">
        <v>93</v>
      </c>
      <c r="H743" s="16">
        <v>300</v>
      </c>
    </row>
    <row r="744" spans="1:8" x14ac:dyDescent="0.25">
      <c r="A744">
        <v>1</v>
      </c>
      <c r="B744" t="s">
        <v>541</v>
      </c>
      <c r="F744" s="2">
        <v>44621</v>
      </c>
      <c r="G744" t="s">
        <v>93</v>
      </c>
      <c r="H744" s="16">
        <v>300</v>
      </c>
    </row>
    <row r="745" spans="1:8" x14ac:dyDescent="0.25">
      <c r="A745">
        <v>1</v>
      </c>
      <c r="B745" t="s">
        <v>542</v>
      </c>
      <c r="F745" s="2">
        <v>44621</v>
      </c>
      <c r="G745" t="s">
        <v>93</v>
      </c>
      <c r="H745" s="16">
        <v>300</v>
      </c>
    </row>
    <row r="746" spans="1:8" x14ac:dyDescent="0.25">
      <c r="A746">
        <v>1</v>
      </c>
      <c r="B746" t="s">
        <v>543</v>
      </c>
      <c r="F746" s="2">
        <v>44621</v>
      </c>
      <c r="G746" t="s">
        <v>93</v>
      </c>
      <c r="H746" s="16">
        <v>300</v>
      </c>
    </row>
    <row r="747" spans="1:8" x14ac:dyDescent="0.25">
      <c r="A747">
        <v>1</v>
      </c>
      <c r="B747" t="s">
        <v>194</v>
      </c>
      <c r="F747" s="2">
        <v>44621</v>
      </c>
      <c r="G747" t="s">
        <v>93</v>
      </c>
      <c r="H747" s="16">
        <v>300</v>
      </c>
    </row>
    <row r="748" spans="1:8" x14ac:dyDescent="0.25">
      <c r="A748">
        <v>1</v>
      </c>
      <c r="B748" t="s">
        <v>196</v>
      </c>
      <c r="F748" s="2">
        <v>44621</v>
      </c>
      <c r="G748" t="s">
        <v>93</v>
      </c>
      <c r="H748" s="16">
        <v>300</v>
      </c>
    </row>
    <row r="749" spans="1:8" x14ac:dyDescent="0.25">
      <c r="A749">
        <v>1</v>
      </c>
      <c r="B749" t="s">
        <v>544</v>
      </c>
      <c r="F749" s="2">
        <v>44621</v>
      </c>
      <c r="G749" t="s">
        <v>93</v>
      </c>
      <c r="H749" s="16">
        <v>300</v>
      </c>
    </row>
    <row r="750" spans="1:8" x14ac:dyDescent="0.25">
      <c r="A750">
        <v>1</v>
      </c>
      <c r="B750" t="s">
        <v>110</v>
      </c>
      <c r="F750" s="2">
        <v>44621</v>
      </c>
      <c r="G750" t="s">
        <v>93</v>
      </c>
      <c r="H750" s="16">
        <v>300</v>
      </c>
    </row>
    <row r="751" spans="1:8" x14ac:dyDescent="0.25">
      <c r="A751">
        <v>1</v>
      </c>
      <c r="B751" t="s">
        <v>545</v>
      </c>
      <c r="F751" s="2">
        <v>44621</v>
      </c>
      <c r="G751" t="s">
        <v>93</v>
      </c>
      <c r="H751" s="16">
        <v>300</v>
      </c>
    </row>
    <row r="752" spans="1:8" x14ac:dyDescent="0.25">
      <c r="A752">
        <v>1</v>
      </c>
      <c r="B752" t="s">
        <v>194</v>
      </c>
      <c r="F752" s="2">
        <v>44621</v>
      </c>
      <c r="G752" t="s">
        <v>93</v>
      </c>
      <c r="H752" s="16">
        <v>300</v>
      </c>
    </row>
    <row r="753" spans="1:8" x14ac:dyDescent="0.25">
      <c r="A753">
        <v>1</v>
      </c>
      <c r="B753" t="s">
        <v>378</v>
      </c>
      <c r="F753" s="2">
        <v>44621</v>
      </c>
      <c r="G753" t="s">
        <v>93</v>
      </c>
      <c r="H753" s="16">
        <v>300</v>
      </c>
    </row>
    <row r="754" spans="1:8" x14ac:dyDescent="0.25">
      <c r="A754">
        <v>1</v>
      </c>
      <c r="B754" t="s">
        <v>94</v>
      </c>
      <c r="F754" s="2">
        <v>44621</v>
      </c>
      <c r="G754" t="s">
        <v>93</v>
      </c>
      <c r="H754" s="16">
        <v>300</v>
      </c>
    </row>
    <row r="755" spans="1:8" x14ac:dyDescent="0.25">
      <c r="A755">
        <v>1</v>
      </c>
      <c r="B755" t="s">
        <v>546</v>
      </c>
      <c r="F755" s="2">
        <v>44621</v>
      </c>
      <c r="G755" t="s">
        <v>93</v>
      </c>
      <c r="H755" s="16">
        <v>300</v>
      </c>
    </row>
    <row r="756" spans="1:8" x14ac:dyDescent="0.25">
      <c r="A756">
        <v>1</v>
      </c>
      <c r="B756" t="s">
        <v>547</v>
      </c>
      <c r="F756" s="2">
        <v>44621</v>
      </c>
      <c r="G756" t="s">
        <v>93</v>
      </c>
      <c r="H756" s="16">
        <v>300</v>
      </c>
    </row>
    <row r="757" spans="1:8" x14ac:dyDescent="0.25">
      <c r="A757">
        <v>1</v>
      </c>
      <c r="B757" t="s">
        <v>156</v>
      </c>
      <c r="F757" s="2">
        <v>44621</v>
      </c>
      <c r="G757" t="s">
        <v>93</v>
      </c>
      <c r="H757" s="16">
        <v>300</v>
      </c>
    </row>
    <row r="758" spans="1:8" x14ac:dyDescent="0.25">
      <c r="A758">
        <v>1</v>
      </c>
      <c r="B758" t="s">
        <v>548</v>
      </c>
      <c r="F758" s="2">
        <v>44621</v>
      </c>
      <c r="G758" t="s">
        <v>93</v>
      </c>
      <c r="H758" s="16">
        <v>300</v>
      </c>
    </row>
    <row r="759" spans="1:8" x14ac:dyDescent="0.25">
      <c r="A759">
        <v>1</v>
      </c>
      <c r="B759" t="s">
        <v>402</v>
      </c>
      <c r="F759" s="2">
        <v>44621</v>
      </c>
      <c r="G759" t="s">
        <v>93</v>
      </c>
      <c r="H759" s="16">
        <v>300</v>
      </c>
    </row>
    <row r="760" spans="1:8" x14ac:dyDescent="0.25">
      <c r="A760">
        <v>1</v>
      </c>
      <c r="B760" t="s">
        <v>549</v>
      </c>
      <c r="F760" s="2">
        <v>44621</v>
      </c>
      <c r="G760" t="s">
        <v>93</v>
      </c>
      <c r="H760" s="16">
        <v>300</v>
      </c>
    </row>
    <row r="761" spans="1:8" x14ac:dyDescent="0.25">
      <c r="A761">
        <v>1</v>
      </c>
      <c r="B761" t="s">
        <v>550</v>
      </c>
      <c r="F761" s="2">
        <v>44621</v>
      </c>
      <c r="G761" t="s">
        <v>93</v>
      </c>
      <c r="H761" s="16">
        <v>300</v>
      </c>
    </row>
    <row r="762" spans="1:8" x14ac:dyDescent="0.25">
      <c r="A762">
        <v>1</v>
      </c>
      <c r="B762" t="s">
        <v>540</v>
      </c>
      <c r="F762" s="2">
        <v>44621</v>
      </c>
      <c r="G762" t="s">
        <v>93</v>
      </c>
      <c r="H762" s="16">
        <v>300</v>
      </c>
    </row>
    <row r="763" spans="1:8" x14ac:dyDescent="0.25">
      <c r="A763">
        <v>1</v>
      </c>
      <c r="B763" t="s">
        <v>424</v>
      </c>
      <c r="F763" s="2">
        <v>44621</v>
      </c>
      <c r="G763" t="s">
        <v>93</v>
      </c>
      <c r="H763" s="16">
        <v>300</v>
      </c>
    </row>
    <row r="764" spans="1:8" x14ac:dyDescent="0.25">
      <c r="A764">
        <v>1</v>
      </c>
      <c r="B764" t="s">
        <v>291</v>
      </c>
      <c r="F764" s="2">
        <v>44621</v>
      </c>
      <c r="G764" t="s">
        <v>93</v>
      </c>
      <c r="H764" s="16">
        <v>300</v>
      </c>
    </row>
    <row r="765" spans="1:8" x14ac:dyDescent="0.25">
      <c r="A765">
        <v>1</v>
      </c>
      <c r="B765" t="s">
        <v>120</v>
      </c>
      <c r="F765" s="2">
        <v>44621</v>
      </c>
      <c r="G765" t="s">
        <v>93</v>
      </c>
      <c r="H765" s="16">
        <v>300</v>
      </c>
    </row>
    <row r="766" spans="1:8" x14ac:dyDescent="0.25">
      <c r="A766">
        <v>1</v>
      </c>
      <c r="B766" t="s">
        <v>94</v>
      </c>
      <c r="F766" s="2">
        <v>44621</v>
      </c>
      <c r="G766" t="s">
        <v>93</v>
      </c>
      <c r="H766" s="16">
        <v>300</v>
      </c>
    </row>
    <row r="767" spans="1:8" x14ac:dyDescent="0.25">
      <c r="A767">
        <v>1</v>
      </c>
      <c r="B767" t="s">
        <v>551</v>
      </c>
      <c r="F767" s="2">
        <v>44621</v>
      </c>
      <c r="G767" t="s">
        <v>93</v>
      </c>
      <c r="H767" s="16">
        <v>300</v>
      </c>
    </row>
    <row r="768" spans="1:8" x14ac:dyDescent="0.25">
      <c r="A768">
        <v>1</v>
      </c>
      <c r="B768" t="s">
        <v>105</v>
      </c>
      <c r="F768" s="2">
        <v>44621</v>
      </c>
      <c r="G768" t="s">
        <v>93</v>
      </c>
      <c r="H768" s="16">
        <v>300</v>
      </c>
    </row>
    <row r="769" spans="1:8" x14ac:dyDescent="0.25">
      <c r="A769">
        <v>1</v>
      </c>
      <c r="B769" t="s">
        <v>552</v>
      </c>
      <c r="F769" s="2">
        <v>44621</v>
      </c>
      <c r="G769" t="s">
        <v>93</v>
      </c>
      <c r="H769" s="16">
        <v>300</v>
      </c>
    </row>
    <row r="770" spans="1:8" x14ac:dyDescent="0.25">
      <c r="A770">
        <v>1</v>
      </c>
      <c r="B770" t="s">
        <v>105</v>
      </c>
      <c r="F770" s="2">
        <v>44621</v>
      </c>
      <c r="G770" t="s">
        <v>93</v>
      </c>
      <c r="H770" s="16">
        <v>300</v>
      </c>
    </row>
    <row r="771" spans="1:8" x14ac:dyDescent="0.25">
      <c r="A771">
        <v>1</v>
      </c>
      <c r="B771" t="s">
        <v>189</v>
      </c>
      <c r="F771" s="2">
        <v>44621</v>
      </c>
      <c r="G771" t="s">
        <v>93</v>
      </c>
      <c r="H771" s="16">
        <v>300</v>
      </c>
    </row>
    <row r="772" spans="1:8" x14ac:dyDescent="0.25">
      <c r="A772">
        <v>1</v>
      </c>
      <c r="B772" t="s">
        <v>553</v>
      </c>
      <c r="F772" s="2">
        <v>44621</v>
      </c>
      <c r="G772" t="s">
        <v>93</v>
      </c>
      <c r="H772" s="16">
        <v>300</v>
      </c>
    </row>
    <row r="773" spans="1:8" x14ac:dyDescent="0.25">
      <c r="A773">
        <v>1</v>
      </c>
      <c r="B773" t="s">
        <v>120</v>
      </c>
      <c r="F773" s="2">
        <v>44621</v>
      </c>
      <c r="G773" t="s">
        <v>93</v>
      </c>
      <c r="H773" s="16">
        <v>300</v>
      </c>
    </row>
    <row r="774" spans="1:8" x14ac:dyDescent="0.25">
      <c r="A774">
        <v>1</v>
      </c>
      <c r="B774" t="s">
        <v>190</v>
      </c>
      <c r="F774" s="2">
        <v>44621</v>
      </c>
      <c r="G774" t="s">
        <v>93</v>
      </c>
      <c r="H774" s="16">
        <v>300</v>
      </c>
    </row>
    <row r="775" spans="1:8" x14ac:dyDescent="0.25">
      <c r="A775">
        <v>1</v>
      </c>
      <c r="B775" t="s">
        <v>554</v>
      </c>
      <c r="F775" s="2">
        <v>44621</v>
      </c>
      <c r="G775" t="s">
        <v>93</v>
      </c>
      <c r="H775" s="16">
        <v>300</v>
      </c>
    </row>
    <row r="776" spans="1:8" x14ac:dyDescent="0.25">
      <c r="A776">
        <v>1</v>
      </c>
      <c r="B776" t="s">
        <v>555</v>
      </c>
      <c r="F776" s="2">
        <v>44621</v>
      </c>
      <c r="G776" t="s">
        <v>93</v>
      </c>
      <c r="H776" s="16">
        <v>300</v>
      </c>
    </row>
    <row r="777" spans="1:8" x14ac:dyDescent="0.25">
      <c r="A777">
        <v>1</v>
      </c>
      <c r="B777" t="s">
        <v>556</v>
      </c>
      <c r="F777" s="2">
        <v>44621</v>
      </c>
      <c r="G777" t="s">
        <v>93</v>
      </c>
      <c r="H777" s="16">
        <v>300</v>
      </c>
    </row>
    <row r="778" spans="1:8" x14ac:dyDescent="0.25">
      <c r="A778">
        <v>1</v>
      </c>
      <c r="B778" t="s">
        <v>148</v>
      </c>
      <c r="F778" s="2">
        <v>44621</v>
      </c>
      <c r="G778" t="s">
        <v>93</v>
      </c>
      <c r="H778" s="16">
        <v>300</v>
      </c>
    </row>
    <row r="779" spans="1:8" x14ac:dyDescent="0.25">
      <c r="A779">
        <v>1</v>
      </c>
      <c r="B779" t="s">
        <v>424</v>
      </c>
      <c r="F779" s="2">
        <v>44621</v>
      </c>
      <c r="G779" t="s">
        <v>93</v>
      </c>
      <c r="H779" s="16">
        <v>300</v>
      </c>
    </row>
    <row r="780" spans="1:8" x14ac:dyDescent="0.25">
      <c r="A780">
        <v>1</v>
      </c>
      <c r="B780" t="s">
        <v>557</v>
      </c>
      <c r="F780" s="2">
        <v>44621</v>
      </c>
      <c r="G780" t="s">
        <v>93</v>
      </c>
      <c r="H780" s="16">
        <v>300</v>
      </c>
    </row>
    <row r="781" spans="1:8" x14ac:dyDescent="0.25">
      <c r="A781">
        <v>1</v>
      </c>
      <c r="B781" t="s">
        <v>444</v>
      </c>
      <c r="F781" s="2">
        <v>44621</v>
      </c>
      <c r="G781" t="s">
        <v>93</v>
      </c>
      <c r="H781" s="16">
        <v>300</v>
      </c>
    </row>
    <row r="782" spans="1:8" x14ac:dyDescent="0.25">
      <c r="A782">
        <v>1</v>
      </c>
      <c r="B782" t="s">
        <v>190</v>
      </c>
      <c r="F782" s="2">
        <v>44621</v>
      </c>
      <c r="G782" t="s">
        <v>93</v>
      </c>
      <c r="H782" s="16">
        <v>300</v>
      </c>
    </row>
    <row r="783" spans="1:8" x14ac:dyDescent="0.25">
      <c r="A783">
        <v>1</v>
      </c>
      <c r="B783" t="s">
        <v>102</v>
      </c>
      <c r="F783" s="2">
        <v>44621</v>
      </c>
      <c r="G783" t="s">
        <v>93</v>
      </c>
      <c r="H783" s="16">
        <v>300</v>
      </c>
    </row>
    <row r="784" spans="1:8" x14ac:dyDescent="0.25">
      <c r="A784">
        <v>1</v>
      </c>
      <c r="B784" t="s">
        <v>280</v>
      </c>
      <c r="F784" s="2">
        <v>44621</v>
      </c>
      <c r="G784" t="s">
        <v>93</v>
      </c>
      <c r="H784" s="16">
        <v>300</v>
      </c>
    </row>
    <row r="785" spans="1:8" x14ac:dyDescent="0.25">
      <c r="A785">
        <v>1</v>
      </c>
      <c r="B785" t="s">
        <v>558</v>
      </c>
      <c r="F785" s="2">
        <v>44621</v>
      </c>
      <c r="G785" t="s">
        <v>93</v>
      </c>
      <c r="H785" s="16">
        <v>300</v>
      </c>
    </row>
    <row r="786" spans="1:8" x14ac:dyDescent="0.25">
      <c r="A786">
        <v>1</v>
      </c>
      <c r="B786" t="s">
        <v>204</v>
      </c>
      <c r="F786" s="2">
        <v>44621</v>
      </c>
      <c r="G786" t="s">
        <v>93</v>
      </c>
      <c r="H786" s="16">
        <v>300</v>
      </c>
    </row>
    <row r="787" spans="1:8" x14ac:dyDescent="0.25">
      <c r="A787">
        <v>1</v>
      </c>
      <c r="B787" t="s">
        <v>559</v>
      </c>
      <c r="F787" s="2">
        <v>44621</v>
      </c>
      <c r="G787" t="s">
        <v>93</v>
      </c>
      <c r="H787" s="16">
        <v>300</v>
      </c>
    </row>
    <row r="788" spans="1:8" x14ac:dyDescent="0.25">
      <c r="A788">
        <v>1</v>
      </c>
      <c r="B788" t="s">
        <v>560</v>
      </c>
      <c r="F788" s="2">
        <v>44621</v>
      </c>
      <c r="G788" t="s">
        <v>93</v>
      </c>
      <c r="H788" s="16">
        <v>300</v>
      </c>
    </row>
    <row r="789" spans="1:8" x14ac:dyDescent="0.25">
      <c r="A789">
        <v>1</v>
      </c>
      <c r="B789" t="s">
        <v>561</v>
      </c>
      <c r="F789" s="2">
        <v>44621</v>
      </c>
      <c r="G789" t="s">
        <v>93</v>
      </c>
      <c r="H789" s="16">
        <v>300</v>
      </c>
    </row>
    <row r="790" spans="1:8" x14ac:dyDescent="0.25">
      <c r="A790">
        <v>1</v>
      </c>
      <c r="B790" t="s">
        <v>243</v>
      </c>
      <c r="F790" s="2">
        <v>44621</v>
      </c>
      <c r="G790" t="s">
        <v>93</v>
      </c>
      <c r="H790" s="16">
        <v>300</v>
      </c>
    </row>
    <row r="791" spans="1:8" x14ac:dyDescent="0.25">
      <c r="A791">
        <v>1</v>
      </c>
      <c r="B791" t="s">
        <v>562</v>
      </c>
      <c r="F791" s="2">
        <v>44621</v>
      </c>
      <c r="G791" t="s">
        <v>93</v>
      </c>
      <c r="H791" s="16">
        <v>300</v>
      </c>
    </row>
    <row r="792" spans="1:8" x14ac:dyDescent="0.25">
      <c r="A792">
        <v>1</v>
      </c>
      <c r="B792" t="s">
        <v>563</v>
      </c>
      <c r="F792" s="2">
        <v>44621</v>
      </c>
      <c r="G792" t="s">
        <v>93</v>
      </c>
      <c r="H792" s="16">
        <v>300</v>
      </c>
    </row>
    <row r="793" spans="1:8" x14ac:dyDescent="0.25">
      <c r="A793">
        <v>1</v>
      </c>
      <c r="B793" t="s">
        <v>424</v>
      </c>
      <c r="F793" s="2">
        <v>44621</v>
      </c>
      <c r="G793" t="s">
        <v>93</v>
      </c>
      <c r="H793" s="16">
        <v>300</v>
      </c>
    </row>
    <row r="794" spans="1:8" x14ac:dyDescent="0.25">
      <c r="A794">
        <v>1</v>
      </c>
      <c r="B794" t="s">
        <v>201</v>
      </c>
      <c r="F794" s="2">
        <v>44621</v>
      </c>
      <c r="G794" t="s">
        <v>93</v>
      </c>
      <c r="H794" s="16">
        <v>300</v>
      </c>
    </row>
    <row r="795" spans="1:8" x14ac:dyDescent="0.25">
      <c r="A795">
        <v>1</v>
      </c>
      <c r="B795" t="s">
        <v>253</v>
      </c>
      <c r="F795" s="2">
        <v>44621</v>
      </c>
      <c r="G795" t="s">
        <v>93</v>
      </c>
      <c r="H795" s="16">
        <v>300</v>
      </c>
    </row>
    <row r="796" spans="1:8" x14ac:dyDescent="0.25">
      <c r="A796">
        <v>1</v>
      </c>
      <c r="B796" t="s">
        <v>493</v>
      </c>
      <c r="F796" s="2">
        <v>44621</v>
      </c>
      <c r="G796" t="s">
        <v>93</v>
      </c>
      <c r="H796" s="16">
        <v>300</v>
      </c>
    </row>
    <row r="797" spans="1:8" x14ac:dyDescent="0.25">
      <c r="A797">
        <v>1</v>
      </c>
      <c r="B797" t="s">
        <v>201</v>
      </c>
      <c r="F797" s="2">
        <v>44621</v>
      </c>
      <c r="G797" t="s">
        <v>93</v>
      </c>
      <c r="H797" s="16">
        <v>300</v>
      </c>
    </row>
    <row r="798" spans="1:8" x14ac:dyDescent="0.25">
      <c r="A798">
        <v>1</v>
      </c>
      <c r="B798" t="s">
        <v>220</v>
      </c>
      <c r="F798" s="2">
        <v>44621</v>
      </c>
      <c r="G798" t="s">
        <v>93</v>
      </c>
      <c r="H798" s="16">
        <v>300</v>
      </c>
    </row>
    <row r="799" spans="1:8" x14ac:dyDescent="0.25">
      <c r="A799">
        <v>1</v>
      </c>
      <c r="B799" t="s">
        <v>564</v>
      </c>
      <c r="F799" s="2">
        <v>44621</v>
      </c>
      <c r="G799" t="s">
        <v>93</v>
      </c>
      <c r="H799" s="16">
        <v>300</v>
      </c>
    </row>
    <row r="800" spans="1:8" x14ac:dyDescent="0.25">
      <c r="A800">
        <v>1</v>
      </c>
      <c r="B800" t="s">
        <v>262</v>
      </c>
      <c r="F800" s="2">
        <v>44621</v>
      </c>
      <c r="G800" t="s">
        <v>93</v>
      </c>
      <c r="H800" s="16">
        <v>300</v>
      </c>
    </row>
    <row r="801" spans="1:8" x14ac:dyDescent="0.25">
      <c r="A801">
        <v>1</v>
      </c>
      <c r="B801" t="s">
        <v>444</v>
      </c>
      <c r="F801" s="2">
        <v>44621</v>
      </c>
      <c r="G801" t="s">
        <v>93</v>
      </c>
      <c r="H801" s="16">
        <v>300</v>
      </c>
    </row>
    <row r="802" spans="1:8" x14ac:dyDescent="0.25">
      <c r="A802">
        <v>1</v>
      </c>
      <c r="B802" t="s">
        <v>565</v>
      </c>
      <c r="F802" s="2">
        <v>44621</v>
      </c>
      <c r="G802" t="s">
        <v>93</v>
      </c>
      <c r="H802" s="16">
        <v>300</v>
      </c>
    </row>
    <row r="803" spans="1:8" x14ac:dyDescent="0.25">
      <c r="A803">
        <v>1</v>
      </c>
      <c r="B803" t="s">
        <v>144</v>
      </c>
      <c r="F803" s="2">
        <v>44621</v>
      </c>
      <c r="G803" t="s">
        <v>93</v>
      </c>
      <c r="H803" s="16">
        <v>300</v>
      </c>
    </row>
    <row r="804" spans="1:8" x14ac:dyDescent="0.25">
      <c r="A804">
        <v>1</v>
      </c>
      <c r="B804" t="s">
        <v>566</v>
      </c>
      <c r="F804" s="2">
        <v>44621</v>
      </c>
      <c r="G804" t="s">
        <v>93</v>
      </c>
      <c r="H804" s="16">
        <v>300</v>
      </c>
    </row>
    <row r="805" spans="1:8" x14ac:dyDescent="0.25">
      <c r="A805">
        <v>1</v>
      </c>
      <c r="B805" t="s">
        <v>156</v>
      </c>
      <c r="F805" s="2">
        <v>44621</v>
      </c>
      <c r="G805" t="s">
        <v>93</v>
      </c>
      <c r="H805" s="16">
        <v>300</v>
      </c>
    </row>
    <row r="806" spans="1:8" x14ac:dyDescent="0.25">
      <c r="A806">
        <v>1</v>
      </c>
      <c r="B806" t="s">
        <v>100</v>
      </c>
      <c r="F806" s="2">
        <v>44621</v>
      </c>
      <c r="G806" t="s">
        <v>93</v>
      </c>
      <c r="H806" s="16">
        <v>300</v>
      </c>
    </row>
    <row r="807" spans="1:8" x14ac:dyDescent="0.25">
      <c r="A807">
        <v>1</v>
      </c>
      <c r="B807" t="s">
        <v>150</v>
      </c>
      <c r="F807" s="2">
        <v>44621</v>
      </c>
      <c r="G807" t="s">
        <v>93</v>
      </c>
      <c r="H807" s="16">
        <v>300</v>
      </c>
    </row>
    <row r="808" spans="1:8" x14ac:dyDescent="0.25">
      <c r="A808">
        <v>1</v>
      </c>
      <c r="B808" t="s">
        <v>143</v>
      </c>
      <c r="F808" s="2">
        <v>44621</v>
      </c>
      <c r="G808" t="s">
        <v>93</v>
      </c>
      <c r="H808" s="16">
        <v>300</v>
      </c>
    </row>
    <row r="809" spans="1:8" x14ac:dyDescent="0.25">
      <c r="A809">
        <v>1</v>
      </c>
      <c r="B809" t="s">
        <v>165</v>
      </c>
      <c r="F809" s="2">
        <v>44621</v>
      </c>
      <c r="G809" t="s">
        <v>93</v>
      </c>
      <c r="H809" s="16">
        <v>300</v>
      </c>
    </row>
    <row r="810" spans="1:8" x14ac:dyDescent="0.25">
      <c r="A810">
        <v>1</v>
      </c>
      <c r="B810" t="s">
        <v>172</v>
      </c>
      <c r="F810" s="2">
        <v>44621</v>
      </c>
      <c r="G810" t="s">
        <v>93</v>
      </c>
      <c r="H810" s="16">
        <v>300</v>
      </c>
    </row>
    <row r="811" spans="1:8" x14ac:dyDescent="0.25">
      <c r="A811">
        <v>1</v>
      </c>
      <c r="B811" t="s">
        <v>308</v>
      </c>
      <c r="F811" s="2">
        <v>44621</v>
      </c>
      <c r="G811" t="s">
        <v>93</v>
      </c>
      <c r="H811" s="16">
        <v>300</v>
      </c>
    </row>
    <row r="812" spans="1:8" x14ac:dyDescent="0.25">
      <c r="A812">
        <v>1</v>
      </c>
      <c r="B812" t="s">
        <v>143</v>
      </c>
      <c r="F812" s="2">
        <v>44621</v>
      </c>
      <c r="G812" t="s">
        <v>93</v>
      </c>
      <c r="H812" s="16">
        <v>300</v>
      </c>
    </row>
    <row r="813" spans="1:8" x14ac:dyDescent="0.25">
      <c r="A813">
        <v>1</v>
      </c>
      <c r="B813" t="s">
        <v>196</v>
      </c>
      <c r="F813" s="2">
        <v>44621</v>
      </c>
      <c r="G813" t="s">
        <v>93</v>
      </c>
      <c r="H813" s="16">
        <v>300</v>
      </c>
    </row>
    <row r="814" spans="1:8" x14ac:dyDescent="0.25">
      <c r="A814">
        <v>1</v>
      </c>
      <c r="B814" t="s">
        <v>567</v>
      </c>
      <c r="F814" s="2">
        <v>44621</v>
      </c>
      <c r="G814" t="s">
        <v>93</v>
      </c>
      <c r="H814" s="16">
        <v>300</v>
      </c>
    </row>
    <row r="815" spans="1:8" x14ac:dyDescent="0.25">
      <c r="A815">
        <v>1</v>
      </c>
      <c r="B815" t="s">
        <v>190</v>
      </c>
      <c r="F815" s="2">
        <v>44621</v>
      </c>
      <c r="G815" t="s">
        <v>93</v>
      </c>
      <c r="H815" s="16">
        <v>300</v>
      </c>
    </row>
    <row r="816" spans="1:8" x14ac:dyDescent="0.25">
      <c r="A816">
        <v>1</v>
      </c>
      <c r="B816" t="s">
        <v>568</v>
      </c>
      <c r="F816" s="2">
        <v>44621</v>
      </c>
      <c r="G816" t="s">
        <v>93</v>
      </c>
      <c r="H816" s="16">
        <v>300</v>
      </c>
    </row>
    <row r="817" spans="1:8" x14ac:dyDescent="0.25">
      <c r="A817">
        <v>1</v>
      </c>
      <c r="B817" t="s">
        <v>308</v>
      </c>
      <c r="F817" s="2">
        <v>44621</v>
      </c>
      <c r="G817" t="s">
        <v>93</v>
      </c>
      <c r="H817" s="16">
        <v>300</v>
      </c>
    </row>
    <row r="818" spans="1:8" x14ac:dyDescent="0.25">
      <c r="A818">
        <v>1</v>
      </c>
      <c r="B818" t="s">
        <v>118</v>
      </c>
      <c r="F818" s="2">
        <v>44621</v>
      </c>
      <c r="G818" t="s">
        <v>93</v>
      </c>
      <c r="H818" s="16">
        <v>300</v>
      </c>
    </row>
    <row r="819" spans="1:8" x14ac:dyDescent="0.25">
      <c r="A819">
        <v>1</v>
      </c>
      <c r="B819" t="s">
        <v>569</v>
      </c>
      <c r="F819" s="2">
        <v>44621</v>
      </c>
      <c r="G819" t="s">
        <v>93</v>
      </c>
      <c r="H819" s="16">
        <v>300</v>
      </c>
    </row>
    <row r="820" spans="1:8" x14ac:dyDescent="0.25">
      <c r="A820">
        <v>1</v>
      </c>
      <c r="B820" t="s">
        <v>402</v>
      </c>
      <c r="F820" s="2">
        <v>44621</v>
      </c>
      <c r="G820" t="s">
        <v>93</v>
      </c>
      <c r="H820" s="16">
        <v>300</v>
      </c>
    </row>
    <row r="821" spans="1:8" x14ac:dyDescent="0.25">
      <c r="A821">
        <v>1</v>
      </c>
      <c r="B821" t="s">
        <v>570</v>
      </c>
      <c r="F821" s="2">
        <v>44621</v>
      </c>
      <c r="G821" t="s">
        <v>93</v>
      </c>
      <c r="H821" s="16">
        <v>300</v>
      </c>
    </row>
    <row r="822" spans="1:8" x14ac:dyDescent="0.25">
      <c r="A822">
        <v>1</v>
      </c>
      <c r="B822" t="s">
        <v>571</v>
      </c>
      <c r="F822" s="2">
        <v>44621</v>
      </c>
      <c r="G822" t="s">
        <v>93</v>
      </c>
      <c r="H822" s="16">
        <v>300</v>
      </c>
    </row>
    <row r="823" spans="1:8" x14ac:dyDescent="0.25">
      <c r="A823">
        <v>1</v>
      </c>
      <c r="B823" t="s">
        <v>572</v>
      </c>
      <c r="F823" s="2">
        <v>44621</v>
      </c>
      <c r="G823" t="s">
        <v>93</v>
      </c>
      <c r="H823" s="16">
        <v>300</v>
      </c>
    </row>
    <row r="824" spans="1:8" x14ac:dyDescent="0.25">
      <c r="A824">
        <v>1</v>
      </c>
      <c r="B824" t="s">
        <v>573</v>
      </c>
      <c r="F824" s="2">
        <v>44621</v>
      </c>
      <c r="G824" t="s">
        <v>93</v>
      </c>
      <c r="H824" s="16">
        <v>300</v>
      </c>
    </row>
    <row r="825" spans="1:8" x14ac:dyDescent="0.25">
      <c r="A825">
        <v>1</v>
      </c>
      <c r="B825" t="s">
        <v>308</v>
      </c>
      <c r="F825" s="2">
        <v>44621</v>
      </c>
      <c r="G825" t="s">
        <v>93</v>
      </c>
      <c r="H825" s="16">
        <v>300</v>
      </c>
    </row>
    <row r="826" spans="1:8" x14ac:dyDescent="0.25">
      <c r="A826">
        <v>1</v>
      </c>
      <c r="B826" t="s">
        <v>574</v>
      </c>
      <c r="F826" s="2">
        <v>44621</v>
      </c>
      <c r="G826" t="s">
        <v>93</v>
      </c>
      <c r="H826" s="16">
        <v>300</v>
      </c>
    </row>
    <row r="827" spans="1:8" x14ac:dyDescent="0.25">
      <c r="A827">
        <v>1</v>
      </c>
      <c r="B827" t="s">
        <v>575</v>
      </c>
      <c r="F827" s="2">
        <v>44621</v>
      </c>
      <c r="G827" t="s">
        <v>93</v>
      </c>
      <c r="H827" s="16">
        <v>300</v>
      </c>
    </row>
    <row r="828" spans="1:8" x14ac:dyDescent="0.25">
      <c r="A828">
        <v>1</v>
      </c>
      <c r="B828" t="s">
        <v>167</v>
      </c>
      <c r="F828" s="2">
        <v>44621</v>
      </c>
      <c r="G828" t="s">
        <v>93</v>
      </c>
      <c r="H828" s="16">
        <v>300</v>
      </c>
    </row>
    <row r="829" spans="1:8" x14ac:dyDescent="0.25">
      <c r="A829">
        <v>1</v>
      </c>
      <c r="B829" t="s">
        <v>259</v>
      </c>
      <c r="F829" s="2">
        <v>44621</v>
      </c>
      <c r="G829" t="s">
        <v>93</v>
      </c>
      <c r="H829" s="16">
        <v>300</v>
      </c>
    </row>
    <row r="830" spans="1:8" x14ac:dyDescent="0.25">
      <c r="A830">
        <v>1</v>
      </c>
      <c r="B830" t="s">
        <v>97</v>
      </c>
      <c r="F830" s="2">
        <v>44621</v>
      </c>
      <c r="G830" t="s">
        <v>93</v>
      </c>
      <c r="H830" s="16">
        <v>300</v>
      </c>
    </row>
    <row r="831" spans="1:8" x14ac:dyDescent="0.25">
      <c r="A831">
        <v>1</v>
      </c>
      <c r="B831" t="s">
        <v>576</v>
      </c>
      <c r="F831" s="2">
        <v>44621</v>
      </c>
      <c r="G831" t="s">
        <v>93</v>
      </c>
      <c r="H831" s="16">
        <v>300</v>
      </c>
    </row>
    <row r="832" spans="1:8" x14ac:dyDescent="0.25">
      <c r="A832">
        <v>1</v>
      </c>
      <c r="B832" t="s">
        <v>577</v>
      </c>
      <c r="F832" s="2">
        <v>44621</v>
      </c>
      <c r="G832" t="s">
        <v>93</v>
      </c>
      <c r="H832" s="16">
        <v>300</v>
      </c>
    </row>
    <row r="833" spans="1:8" x14ac:dyDescent="0.25">
      <c r="A833">
        <v>1</v>
      </c>
      <c r="B833" t="s">
        <v>578</v>
      </c>
      <c r="F833" s="2">
        <v>44621</v>
      </c>
      <c r="G833" t="s">
        <v>93</v>
      </c>
      <c r="H833" s="16">
        <v>300</v>
      </c>
    </row>
    <row r="834" spans="1:8" x14ac:dyDescent="0.25">
      <c r="A834">
        <v>1</v>
      </c>
      <c r="B834" t="s">
        <v>424</v>
      </c>
      <c r="F834" s="2">
        <v>44621</v>
      </c>
      <c r="G834" t="s">
        <v>93</v>
      </c>
      <c r="H834" s="16">
        <v>300</v>
      </c>
    </row>
    <row r="835" spans="1:8" x14ac:dyDescent="0.25">
      <c r="A835">
        <v>1</v>
      </c>
      <c r="B835" t="s">
        <v>149</v>
      </c>
      <c r="F835" s="2">
        <v>44621</v>
      </c>
      <c r="G835" t="s">
        <v>93</v>
      </c>
      <c r="H835" s="16">
        <v>300</v>
      </c>
    </row>
    <row r="836" spans="1:8" x14ac:dyDescent="0.25">
      <c r="A836">
        <v>1</v>
      </c>
      <c r="B836" t="s">
        <v>144</v>
      </c>
      <c r="F836" s="2">
        <v>44621</v>
      </c>
      <c r="G836" t="s">
        <v>93</v>
      </c>
      <c r="H836" s="16">
        <v>300</v>
      </c>
    </row>
    <row r="837" spans="1:8" x14ac:dyDescent="0.25">
      <c r="A837">
        <v>1</v>
      </c>
      <c r="B837" t="s">
        <v>579</v>
      </c>
      <c r="F837" s="2">
        <v>44621</v>
      </c>
      <c r="G837" t="s">
        <v>93</v>
      </c>
      <c r="H837" s="16">
        <v>300</v>
      </c>
    </row>
    <row r="838" spans="1:8" x14ac:dyDescent="0.25">
      <c r="A838">
        <v>1</v>
      </c>
      <c r="B838" t="s">
        <v>308</v>
      </c>
      <c r="F838" s="2">
        <v>44621</v>
      </c>
      <c r="G838" t="s">
        <v>93</v>
      </c>
      <c r="H838" s="16">
        <v>300</v>
      </c>
    </row>
    <row r="839" spans="1:8" x14ac:dyDescent="0.25">
      <c r="A839">
        <v>1</v>
      </c>
      <c r="B839" t="s">
        <v>201</v>
      </c>
      <c r="F839" s="2">
        <v>44621</v>
      </c>
      <c r="G839" t="s">
        <v>93</v>
      </c>
      <c r="H839" s="16">
        <v>300</v>
      </c>
    </row>
    <row r="840" spans="1:8" x14ac:dyDescent="0.25">
      <c r="A840">
        <v>1</v>
      </c>
      <c r="B840" t="s">
        <v>100</v>
      </c>
      <c r="F840" s="2">
        <v>44621</v>
      </c>
      <c r="G840" t="s">
        <v>93</v>
      </c>
      <c r="H840" s="16">
        <v>300</v>
      </c>
    </row>
    <row r="841" spans="1:8" x14ac:dyDescent="0.25">
      <c r="A841">
        <v>1</v>
      </c>
      <c r="B841" t="s">
        <v>580</v>
      </c>
      <c r="F841" s="2">
        <v>44621</v>
      </c>
      <c r="G841" t="s">
        <v>93</v>
      </c>
      <c r="H841" s="16">
        <v>300</v>
      </c>
    </row>
    <row r="842" spans="1:8" x14ac:dyDescent="0.25">
      <c r="A842">
        <v>1</v>
      </c>
      <c r="B842" t="s">
        <v>476</v>
      </c>
      <c r="F842" s="2">
        <v>44621</v>
      </c>
      <c r="G842" t="s">
        <v>93</v>
      </c>
      <c r="H842" s="16">
        <v>300</v>
      </c>
    </row>
    <row r="843" spans="1:8" x14ac:dyDescent="0.25">
      <c r="A843">
        <v>1</v>
      </c>
      <c r="B843" t="s">
        <v>581</v>
      </c>
      <c r="F843" s="2">
        <v>44621</v>
      </c>
      <c r="G843" t="s">
        <v>93</v>
      </c>
      <c r="H843" s="16">
        <v>300</v>
      </c>
    </row>
    <row r="844" spans="1:8" x14ac:dyDescent="0.25">
      <c r="A844">
        <v>1</v>
      </c>
      <c r="B844" t="s">
        <v>582</v>
      </c>
      <c r="F844" s="2">
        <v>44621</v>
      </c>
      <c r="G844" t="s">
        <v>93</v>
      </c>
      <c r="H844" s="16">
        <v>300</v>
      </c>
    </row>
    <row r="845" spans="1:8" x14ac:dyDescent="0.25">
      <c r="A845">
        <v>1</v>
      </c>
      <c r="B845" t="s">
        <v>583</v>
      </c>
      <c r="F845" s="2">
        <v>44621</v>
      </c>
      <c r="G845" t="s">
        <v>93</v>
      </c>
      <c r="H845" s="16">
        <v>300</v>
      </c>
    </row>
    <row r="846" spans="1:8" x14ac:dyDescent="0.25">
      <c r="A846">
        <v>1</v>
      </c>
      <c r="B846" t="s">
        <v>94</v>
      </c>
      <c r="F846" s="2">
        <v>44621</v>
      </c>
      <c r="G846" t="s">
        <v>93</v>
      </c>
      <c r="H846" s="16">
        <v>300</v>
      </c>
    </row>
    <row r="847" spans="1:8" x14ac:dyDescent="0.25">
      <c r="A847">
        <v>1</v>
      </c>
      <c r="B847" t="s">
        <v>584</v>
      </c>
      <c r="F847" s="2">
        <v>44621</v>
      </c>
      <c r="G847" t="s">
        <v>93</v>
      </c>
      <c r="H847" s="16">
        <v>300</v>
      </c>
    </row>
    <row r="848" spans="1:8" x14ac:dyDescent="0.25">
      <c r="A848">
        <v>1</v>
      </c>
      <c r="B848" t="s">
        <v>585</v>
      </c>
      <c r="F848" s="2">
        <v>44621</v>
      </c>
      <c r="G848" t="s">
        <v>93</v>
      </c>
      <c r="H848" s="16">
        <v>300</v>
      </c>
    </row>
    <row r="849" spans="1:8" x14ac:dyDescent="0.25">
      <c r="A849">
        <v>1</v>
      </c>
      <c r="B849" t="s">
        <v>586</v>
      </c>
      <c r="F849" s="2">
        <v>44621</v>
      </c>
      <c r="G849" t="s">
        <v>93</v>
      </c>
      <c r="H849" s="16">
        <v>300</v>
      </c>
    </row>
    <row r="850" spans="1:8" x14ac:dyDescent="0.25">
      <c r="A850">
        <v>1</v>
      </c>
      <c r="B850" t="s">
        <v>578</v>
      </c>
      <c r="F850" s="2">
        <v>44621</v>
      </c>
      <c r="G850" t="s">
        <v>93</v>
      </c>
      <c r="H850" s="16">
        <v>300</v>
      </c>
    </row>
    <row r="851" spans="1:8" x14ac:dyDescent="0.25">
      <c r="A851">
        <v>1</v>
      </c>
      <c r="B851" t="s">
        <v>333</v>
      </c>
      <c r="F851" s="2">
        <v>44621</v>
      </c>
      <c r="G851" t="s">
        <v>93</v>
      </c>
      <c r="H851" s="16">
        <v>300</v>
      </c>
    </row>
    <row r="852" spans="1:8" x14ac:dyDescent="0.25">
      <c r="A852">
        <v>1</v>
      </c>
      <c r="B852" t="s">
        <v>341</v>
      </c>
      <c r="F852" s="2">
        <v>44621</v>
      </c>
      <c r="G852" t="s">
        <v>93</v>
      </c>
      <c r="H852" s="16">
        <v>300</v>
      </c>
    </row>
    <row r="853" spans="1:8" x14ac:dyDescent="0.25">
      <c r="A853">
        <v>1</v>
      </c>
      <c r="B853" t="s">
        <v>251</v>
      </c>
      <c r="F853" s="2">
        <v>44621</v>
      </c>
      <c r="G853" t="s">
        <v>93</v>
      </c>
      <c r="H853" s="16">
        <v>300</v>
      </c>
    </row>
    <row r="854" spans="1:8" x14ac:dyDescent="0.25">
      <c r="A854">
        <v>1</v>
      </c>
      <c r="B854" t="s">
        <v>175</v>
      </c>
      <c r="F854" s="2">
        <v>44621</v>
      </c>
      <c r="G854" t="s">
        <v>93</v>
      </c>
      <c r="H854" s="16">
        <v>300</v>
      </c>
    </row>
    <row r="855" spans="1:8" x14ac:dyDescent="0.25">
      <c r="A855">
        <v>1</v>
      </c>
      <c r="B855" t="s">
        <v>196</v>
      </c>
      <c r="F855" s="2">
        <v>44621</v>
      </c>
      <c r="G855" t="s">
        <v>93</v>
      </c>
      <c r="H855" s="16">
        <v>300</v>
      </c>
    </row>
    <row r="856" spans="1:8" x14ac:dyDescent="0.25">
      <c r="A856">
        <v>1</v>
      </c>
      <c r="B856" t="s">
        <v>587</v>
      </c>
      <c r="F856" s="2">
        <v>44621</v>
      </c>
      <c r="G856" t="s">
        <v>93</v>
      </c>
      <c r="H856" s="16">
        <v>300</v>
      </c>
    </row>
    <row r="857" spans="1:8" x14ac:dyDescent="0.25">
      <c r="A857">
        <v>1</v>
      </c>
      <c r="B857" t="s">
        <v>444</v>
      </c>
      <c r="F857" s="2">
        <v>44621</v>
      </c>
      <c r="G857" t="s">
        <v>93</v>
      </c>
      <c r="H857" s="16">
        <v>300</v>
      </c>
    </row>
    <row r="858" spans="1:8" x14ac:dyDescent="0.25">
      <c r="A858">
        <v>1</v>
      </c>
      <c r="B858" t="s">
        <v>588</v>
      </c>
      <c r="F858" s="2">
        <v>44621</v>
      </c>
      <c r="G858" t="s">
        <v>93</v>
      </c>
      <c r="H858" s="16">
        <v>300</v>
      </c>
    </row>
    <row r="859" spans="1:8" x14ac:dyDescent="0.25">
      <c r="A859">
        <v>1</v>
      </c>
      <c r="B859" t="s">
        <v>169</v>
      </c>
      <c r="F859" s="2">
        <v>44621</v>
      </c>
      <c r="G859" t="s">
        <v>93</v>
      </c>
      <c r="H859" s="16">
        <v>300</v>
      </c>
    </row>
    <row r="860" spans="1:8" x14ac:dyDescent="0.25">
      <c r="A860">
        <v>1</v>
      </c>
      <c r="B860" t="s">
        <v>589</v>
      </c>
      <c r="F860" s="2">
        <v>44621</v>
      </c>
      <c r="G860" t="s">
        <v>93</v>
      </c>
      <c r="H860" s="16">
        <v>300</v>
      </c>
    </row>
    <row r="861" spans="1:8" x14ac:dyDescent="0.25">
      <c r="A861">
        <v>1</v>
      </c>
      <c r="B861" t="s">
        <v>590</v>
      </c>
      <c r="F861" s="2">
        <v>44621</v>
      </c>
      <c r="G861" t="s">
        <v>93</v>
      </c>
      <c r="H861" s="16">
        <v>300</v>
      </c>
    </row>
    <row r="862" spans="1:8" x14ac:dyDescent="0.25">
      <c r="A862">
        <v>1</v>
      </c>
      <c r="B862" t="s">
        <v>259</v>
      </c>
      <c r="F862" s="2">
        <v>44621</v>
      </c>
      <c r="G862" t="s">
        <v>93</v>
      </c>
      <c r="H862" s="16">
        <v>300</v>
      </c>
    </row>
    <row r="863" spans="1:8" x14ac:dyDescent="0.25">
      <c r="A863">
        <v>1</v>
      </c>
      <c r="B863" t="s">
        <v>186</v>
      </c>
      <c r="F863" s="2">
        <v>44621</v>
      </c>
      <c r="G863" t="s">
        <v>93</v>
      </c>
      <c r="H863" s="16">
        <v>300</v>
      </c>
    </row>
    <row r="864" spans="1:8" x14ac:dyDescent="0.25">
      <c r="A864">
        <v>1</v>
      </c>
      <c r="B864" t="s">
        <v>378</v>
      </c>
      <c r="F864" s="2">
        <v>44621</v>
      </c>
      <c r="G864" t="s">
        <v>93</v>
      </c>
      <c r="H864" s="16">
        <v>300</v>
      </c>
    </row>
    <row r="865" spans="1:8" x14ac:dyDescent="0.25">
      <c r="A865">
        <v>1</v>
      </c>
      <c r="B865" t="s">
        <v>194</v>
      </c>
      <c r="F865" s="2">
        <v>44621</v>
      </c>
      <c r="G865" t="s">
        <v>93</v>
      </c>
      <c r="H865" s="16">
        <v>300</v>
      </c>
    </row>
    <row r="866" spans="1:8" x14ac:dyDescent="0.25">
      <c r="A866">
        <v>1</v>
      </c>
      <c r="B866" t="s">
        <v>588</v>
      </c>
      <c r="F866" s="2">
        <v>44621</v>
      </c>
      <c r="G866" t="s">
        <v>93</v>
      </c>
      <c r="H866" s="16">
        <v>300</v>
      </c>
    </row>
    <row r="867" spans="1:8" x14ac:dyDescent="0.25">
      <c r="A867">
        <v>1</v>
      </c>
      <c r="B867" t="s">
        <v>144</v>
      </c>
      <c r="F867" s="2">
        <v>44621</v>
      </c>
      <c r="G867" t="s">
        <v>93</v>
      </c>
      <c r="H867" s="16">
        <v>300</v>
      </c>
    </row>
    <row r="868" spans="1:8" x14ac:dyDescent="0.25">
      <c r="A868">
        <v>1</v>
      </c>
      <c r="B868" t="s">
        <v>591</v>
      </c>
      <c r="F868" s="2">
        <v>44621</v>
      </c>
      <c r="G868" t="s">
        <v>93</v>
      </c>
      <c r="H868" s="16">
        <v>300</v>
      </c>
    </row>
    <row r="869" spans="1:8" x14ac:dyDescent="0.25">
      <c r="A869">
        <v>1</v>
      </c>
      <c r="B869" t="s">
        <v>196</v>
      </c>
      <c r="F869" s="2">
        <v>44621</v>
      </c>
      <c r="G869" t="s">
        <v>93</v>
      </c>
      <c r="H869" s="16">
        <v>300</v>
      </c>
    </row>
    <row r="870" spans="1:8" x14ac:dyDescent="0.25">
      <c r="A870">
        <v>1</v>
      </c>
      <c r="B870" t="s">
        <v>105</v>
      </c>
      <c r="F870" s="2">
        <v>44621</v>
      </c>
      <c r="G870" t="s">
        <v>93</v>
      </c>
      <c r="H870" s="16">
        <v>300</v>
      </c>
    </row>
    <row r="871" spans="1:8" x14ac:dyDescent="0.25">
      <c r="A871">
        <v>1</v>
      </c>
      <c r="B871" t="s">
        <v>100</v>
      </c>
      <c r="F871" s="2">
        <v>44621</v>
      </c>
      <c r="G871" t="s">
        <v>93</v>
      </c>
      <c r="H871" s="16">
        <v>300</v>
      </c>
    </row>
    <row r="872" spans="1:8" x14ac:dyDescent="0.25">
      <c r="A872">
        <v>1</v>
      </c>
      <c r="B872" t="s">
        <v>197</v>
      </c>
      <c r="F872" s="2">
        <v>44621</v>
      </c>
      <c r="G872" t="s">
        <v>93</v>
      </c>
      <c r="H872" s="16">
        <v>300</v>
      </c>
    </row>
    <row r="873" spans="1:8" x14ac:dyDescent="0.25">
      <c r="A873">
        <v>1</v>
      </c>
      <c r="B873" t="s">
        <v>111</v>
      </c>
      <c r="F873" s="2">
        <v>44621</v>
      </c>
      <c r="G873" t="s">
        <v>93</v>
      </c>
      <c r="H873" s="16">
        <v>300</v>
      </c>
    </row>
    <row r="874" spans="1:8" x14ac:dyDescent="0.25">
      <c r="A874">
        <v>1</v>
      </c>
      <c r="B874" t="s">
        <v>290</v>
      </c>
      <c r="F874" s="2">
        <v>44621</v>
      </c>
      <c r="G874" t="s">
        <v>93</v>
      </c>
      <c r="H874" s="16">
        <v>300</v>
      </c>
    </row>
    <row r="875" spans="1:8" x14ac:dyDescent="0.25">
      <c r="A875">
        <v>1</v>
      </c>
      <c r="B875" t="s">
        <v>592</v>
      </c>
      <c r="F875" s="2">
        <v>44621</v>
      </c>
      <c r="G875" t="s">
        <v>93</v>
      </c>
      <c r="H875" s="16">
        <v>300</v>
      </c>
    </row>
    <row r="876" spans="1:8" x14ac:dyDescent="0.25">
      <c r="A876">
        <v>1</v>
      </c>
      <c r="B876" t="s">
        <v>593</v>
      </c>
      <c r="F876" s="2">
        <v>44621</v>
      </c>
      <c r="G876" t="s">
        <v>93</v>
      </c>
      <c r="H876" s="16">
        <v>300</v>
      </c>
    </row>
    <row r="877" spans="1:8" x14ac:dyDescent="0.25">
      <c r="A877">
        <v>1</v>
      </c>
      <c r="B877" t="s">
        <v>321</v>
      </c>
      <c r="F877" s="2">
        <v>44621</v>
      </c>
      <c r="G877" t="s">
        <v>93</v>
      </c>
      <c r="H877" s="16">
        <v>300</v>
      </c>
    </row>
    <row r="878" spans="1:8" x14ac:dyDescent="0.25">
      <c r="A878">
        <v>1</v>
      </c>
      <c r="B878" t="s">
        <v>594</v>
      </c>
      <c r="F878" s="2">
        <v>44621</v>
      </c>
      <c r="G878" t="s">
        <v>93</v>
      </c>
      <c r="H878" s="16">
        <v>300</v>
      </c>
    </row>
    <row r="879" spans="1:8" x14ac:dyDescent="0.25">
      <c r="A879">
        <v>1</v>
      </c>
      <c r="B879" t="s">
        <v>547</v>
      </c>
      <c r="F879" s="2">
        <v>44621</v>
      </c>
      <c r="G879" t="s">
        <v>93</v>
      </c>
      <c r="H879" s="16">
        <v>300</v>
      </c>
    </row>
    <row r="880" spans="1:8" x14ac:dyDescent="0.25">
      <c r="A880">
        <v>1</v>
      </c>
      <c r="B880" t="s">
        <v>211</v>
      </c>
      <c r="F880" s="2">
        <v>44621</v>
      </c>
      <c r="G880" t="s">
        <v>93</v>
      </c>
      <c r="H880" s="16">
        <v>300</v>
      </c>
    </row>
    <row r="881" spans="1:8" x14ac:dyDescent="0.25">
      <c r="A881">
        <v>1</v>
      </c>
      <c r="B881" t="s">
        <v>94</v>
      </c>
      <c r="F881" s="2">
        <v>44621</v>
      </c>
      <c r="G881" t="s">
        <v>93</v>
      </c>
      <c r="H881" s="16">
        <v>300</v>
      </c>
    </row>
    <row r="882" spans="1:8" x14ac:dyDescent="0.25">
      <c r="A882">
        <v>1</v>
      </c>
      <c r="B882" t="s">
        <v>595</v>
      </c>
      <c r="F882" s="2">
        <v>44621</v>
      </c>
      <c r="G882" t="s">
        <v>93</v>
      </c>
      <c r="H882" s="16">
        <v>300</v>
      </c>
    </row>
    <row r="883" spans="1:8" x14ac:dyDescent="0.25">
      <c r="A883">
        <v>1</v>
      </c>
      <c r="B883" t="s">
        <v>219</v>
      </c>
      <c r="F883" s="2">
        <v>44621</v>
      </c>
      <c r="G883" t="s">
        <v>93</v>
      </c>
      <c r="H883" s="16">
        <v>300</v>
      </c>
    </row>
    <row r="884" spans="1:8" x14ac:dyDescent="0.25">
      <c r="A884">
        <v>1</v>
      </c>
      <c r="B884" t="s">
        <v>596</v>
      </c>
      <c r="F884" s="2">
        <v>44621</v>
      </c>
      <c r="G884" t="s">
        <v>93</v>
      </c>
      <c r="H884" s="16">
        <v>300</v>
      </c>
    </row>
    <row r="885" spans="1:8" x14ac:dyDescent="0.25">
      <c r="A885">
        <v>1</v>
      </c>
      <c r="B885" t="s">
        <v>597</v>
      </c>
      <c r="F885" s="2">
        <v>44621</v>
      </c>
      <c r="G885" t="s">
        <v>93</v>
      </c>
      <c r="H885" s="16">
        <v>300</v>
      </c>
    </row>
    <row r="886" spans="1:8" x14ac:dyDescent="0.25">
      <c r="A886">
        <v>1</v>
      </c>
      <c r="B886" t="s">
        <v>598</v>
      </c>
      <c r="F886" s="2">
        <v>44621</v>
      </c>
      <c r="G886" t="s">
        <v>93</v>
      </c>
      <c r="H886" s="16">
        <v>300</v>
      </c>
    </row>
    <row r="887" spans="1:8" x14ac:dyDescent="0.25">
      <c r="A887">
        <v>1</v>
      </c>
      <c r="B887" t="s">
        <v>599</v>
      </c>
      <c r="F887" s="2">
        <v>44621</v>
      </c>
      <c r="G887" t="s">
        <v>93</v>
      </c>
      <c r="H887" s="16">
        <v>300</v>
      </c>
    </row>
    <row r="888" spans="1:8" x14ac:dyDescent="0.25">
      <c r="A888">
        <v>1</v>
      </c>
      <c r="B888" t="s">
        <v>531</v>
      </c>
      <c r="F888" s="2">
        <v>44621</v>
      </c>
      <c r="G888" t="s">
        <v>93</v>
      </c>
      <c r="H888" s="16">
        <v>300</v>
      </c>
    </row>
    <row r="889" spans="1:8" x14ac:dyDescent="0.25">
      <c r="A889">
        <v>1</v>
      </c>
      <c r="B889" t="s">
        <v>124</v>
      </c>
      <c r="F889" s="2">
        <v>44621</v>
      </c>
      <c r="G889" t="s">
        <v>93</v>
      </c>
      <c r="H889" s="16">
        <v>300</v>
      </c>
    </row>
    <row r="890" spans="1:8" x14ac:dyDescent="0.25">
      <c r="A890">
        <v>1</v>
      </c>
      <c r="B890" t="s">
        <v>194</v>
      </c>
      <c r="F890" s="2">
        <v>44621</v>
      </c>
      <c r="G890" t="s">
        <v>93</v>
      </c>
      <c r="H890" s="16">
        <v>300</v>
      </c>
    </row>
    <row r="891" spans="1:8" x14ac:dyDescent="0.25">
      <c r="A891">
        <v>1</v>
      </c>
      <c r="B891" t="s">
        <v>206</v>
      </c>
      <c r="F891" s="2">
        <v>44621</v>
      </c>
      <c r="G891" t="s">
        <v>93</v>
      </c>
      <c r="H891" s="16">
        <v>300</v>
      </c>
    </row>
    <row r="892" spans="1:8" x14ac:dyDescent="0.25">
      <c r="A892">
        <v>1</v>
      </c>
      <c r="B892" t="s">
        <v>155</v>
      </c>
      <c r="F892" s="2">
        <v>44621</v>
      </c>
      <c r="G892" t="s">
        <v>93</v>
      </c>
      <c r="H892" s="16">
        <v>300</v>
      </c>
    </row>
    <row r="893" spans="1:8" x14ac:dyDescent="0.25">
      <c r="A893">
        <v>1</v>
      </c>
      <c r="B893" t="s">
        <v>600</v>
      </c>
      <c r="F893" s="2">
        <v>44621</v>
      </c>
      <c r="G893" t="s">
        <v>93</v>
      </c>
      <c r="H893" s="16">
        <v>300</v>
      </c>
    </row>
    <row r="894" spans="1:8" x14ac:dyDescent="0.25">
      <c r="A894">
        <v>1</v>
      </c>
      <c r="B894" t="s">
        <v>601</v>
      </c>
      <c r="F894" s="2">
        <v>44621</v>
      </c>
      <c r="G894" t="s">
        <v>93</v>
      </c>
      <c r="H894" s="16">
        <v>300</v>
      </c>
    </row>
    <row r="895" spans="1:8" x14ac:dyDescent="0.25">
      <c r="A895">
        <v>1</v>
      </c>
      <c r="B895" t="s">
        <v>290</v>
      </c>
      <c r="F895" s="2">
        <v>44621</v>
      </c>
      <c r="G895" t="s">
        <v>93</v>
      </c>
      <c r="H895" s="16">
        <v>300</v>
      </c>
    </row>
    <row r="896" spans="1:8" x14ac:dyDescent="0.25">
      <c r="A896">
        <v>1</v>
      </c>
      <c r="B896" t="s">
        <v>602</v>
      </c>
      <c r="F896" s="2">
        <v>44621</v>
      </c>
      <c r="G896" t="s">
        <v>93</v>
      </c>
      <c r="H896" s="16">
        <v>300</v>
      </c>
    </row>
    <row r="897" spans="1:8" x14ac:dyDescent="0.25">
      <c r="A897">
        <v>1</v>
      </c>
      <c r="B897" t="s">
        <v>603</v>
      </c>
      <c r="F897" s="2">
        <v>44621</v>
      </c>
      <c r="G897" t="s">
        <v>93</v>
      </c>
      <c r="H897" s="16">
        <v>300</v>
      </c>
    </row>
    <row r="898" spans="1:8" x14ac:dyDescent="0.25">
      <c r="A898">
        <v>1</v>
      </c>
      <c r="B898" t="s">
        <v>604</v>
      </c>
      <c r="F898" s="2">
        <v>44621</v>
      </c>
      <c r="G898" t="s">
        <v>93</v>
      </c>
      <c r="H898" s="16">
        <v>300</v>
      </c>
    </row>
    <row r="899" spans="1:8" x14ac:dyDescent="0.25">
      <c r="A899">
        <v>1</v>
      </c>
      <c r="B899" t="s">
        <v>269</v>
      </c>
      <c r="F899" s="2">
        <v>44621</v>
      </c>
      <c r="G899" t="s">
        <v>93</v>
      </c>
      <c r="H899" s="16">
        <v>300</v>
      </c>
    </row>
    <row r="900" spans="1:8" x14ac:dyDescent="0.25">
      <c r="A900">
        <v>1</v>
      </c>
      <c r="B900" t="s">
        <v>605</v>
      </c>
      <c r="F900" s="2">
        <v>44621</v>
      </c>
      <c r="G900" t="s">
        <v>93</v>
      </c>
      <c r="H900" s="16">
        <v>300</v>
      </c>
    </row>
    <row r="901" spans="1:8" x14ac:dyDescent="0.25">
      <c r="A901">
        <v>1</v>
      </c>
      <c r="B901" t="s">
        <v>311</v>
      </c>
      <c r="F901" s="2">
        <v>44621</v>
      </c>
      <c r="G901" t="s">
        <v>93</v>
      </c>
      <c r="H901" s="16">
        <v>300</v>
      </c>
    </row>
    <row r="902" spans="1:8" x14ac:dyDescent="0.25">
      <c r="A902">
        <v>1</v>
      </c>
      <c r="B902" t="s">
        <v>225</v>
      </c>
      <c r="F902" s="2">
        <v>44621</v>
      </c>
      <c r="G902" t="s">
        <v>93</v>
      </c>
      <c r="H902" s="16">
        <v>300</v>
      </c>
    </row>
    <row r="903" spans="1:8" x14ac:dyDescent="0.25">
      <c r="A903">
        <v>1</v>
      </c>
      <c r="B903" t="s">
        <v>243</v>
      </c>
      <c r="F903" s="2">
        <v>44621</v>
      </c>
      <c r="G903" t="s">
        <v>93</v>
      </c>
      <c r="H903" s="16">
        <v>300</v>
      </c>
    </row>
    <row r="904" spans="1:8" x14ac:dyDescent="0.25">
      <c r="A904">
        <v>1</v>
      </c>
      <c r="B904" t="s">
        <v>606</v>
      </c>
      <c r="F904" s="2">
        <v>44621</v>
      </c>
      <c r="G904" t="s">
        <v>93</v>
      </c>
      <c r="H904" s="16">
        <v>300</v>
      </c>
    </row>
    <row r="905" spans="1:8" x14ac:dyDescent="0.25">
      <c r="A905">
        <v>1</v>
      </c>
      <c r="B905" t="s">
        <v>607</v>
      </c>
      <c r="F905" s="2">
        <v>44621</v>
      </c>
      <c r="G905" t="s">
        <v>93</v>
      </c>
      <c r="H905" s="16">
        <v>300</v>
      </c>
    </row>
    <row r="906" spans="1:8" x14ac:dyDescent="0.25">
      <c r="A906">
        <v>1</v>
      </c>
      <c r="B906" t="s">
        <v>404</v>
      </c>
      <c r="F906" s="2">
        <v>44621</v>
      </c>
      <c r="G906" t="s">
        <v>93</v>
      </c>
      <c r="H906" s="16">
        <v>300</v>
      </c>
    </row>
    <row r="907" spans="1:8" x14ac:dyDescent="0.25">
      <c r="A907">
        <v>1</v>
      </c>
      <c r="B907" t="s">
        <v>608</v>
      </c>
      <c r="F907" s="2">
        <v>44621</v>
      </c>
      <c r="G907" t="s">
        <v>93</v>
      </c>
      <c r="H907" s="16">
        <v>300</v>
      </c>
    </row>
    <row r="908" spans="1:8" x14ac:dyDescent="0.25">
      <c r="A908">
        <v>1</v>
      </c>
      <c r="B908" t="s">
        <v>609</v>
      </c>
      <c r="F908" s="2">
        <v>44621</v>
      </c>
      <c r="G908" t="s">
        <v>93</v>
      </c>
      <c r="H908" s="16">
        <v>300</v>
      </c>
    </row>
    <row r="909" spans="1:8" x14ac:dyDescent="0.25">
      <c r="A909">
        <v>1</v>
      </c>
      <c r="B909" t="s">
        <v>610</v>
      </c>
      <c r="F909" s="2">
        <v>44621</v>
      </c>
      <c r="G909" t="s">
        <v>93</v>
      </c>
      <c r="H909" s="16">
        <v>300</v>
      </c>
    </row>
    <row r="910" spans="1:8" x14ac:dyDescent="0.25">
      <c r="A910">
        <v>1</v>
      </c>
      <c r="B910" t="s">
        <v>611</v>
      </c>
      <c r="F910" s="2">
        <v>44621</v>
      </c>
      <c r="G910" t="s">
        <v>93</v>
      </c>
      <c r="H910" s="16">
        <v>300</v>
      </c>
    </row>
    <row r="911" spans="1:8" x14ac:dyDescent="0.25">
      <c r="A911">
        <v>1</v>
      </c>
      <c r="B911" t="s">
        <v>333</v>
      </c>
      <c r="F911" s="2">
        <v>44621</v>
      </c>
      <c r="G911" t="s">
        <v>93</v>
      </c>
      <c r="H911" s="16">
        <v>300</v>
      </c>
    </row>
    <row r="912" spans="1:8" x14ac:dyDescent="0.25">
      <c r="A912">
        <v>1</v>
      </c>
      <c r="B912" t="s">
        <v>612</v>
      </c>
      <c r="F912" s="2">
        <v>44621</v>
      </c>
      <c r="G912" t="s">
        <v>93</v>
      </c>
      <c r="H912" s="16">
        <v>300</v>
      </c>
    </row>
    <row r="913" spans="1:8" x14ac:dyDescent="0.25">
      <c r="A913">
        <v>1</v>
      </c>
      <c r="B913" t="s">
        <v>218</v>
      </c>
      <c r="F913" s="2">
        <v>44621</v>
      </c>
      <c r="G913" t="s">
        <v>93</v>
      </c>
      <c r="H913" s="16">
        <v>300</v>
      </c>
    </row>
    <row r="914" spans="1:8" x14ac:dyDescent="0.25">
      <c r="A914">
        <v>1</v>
      </c>
      <c r="B914" t="s">
        <v>97</v>
      </c>
      <c r="F914" s="2">
        <v>44621</v>
      </c>
      <c r="G914" t="s">
        <v>93</v>
      </c>
      <c r="H914" s="16">
        <v>300</v>
      </c>
    </row>
    <row r="915" spans="1:8" x14ac:dyDescent="0.25">
      <c r="A915">
        <v>1</v>
      </c>
      <c r="B915" t="s">
        <v>144</v>
      </c>
      <c r="F915" s="2">
        <v>44621</v>
      </c>
      <c r="G915" t="s">
        <v>93</v>
      </c>
      <c r="H915" s="16">
        <v>300</v>
      </c>
    </row>
    <row r="916" spans="1:8" x14ac:dyDescent="0.25">
      <c r="A916">
        <v>1</v>
      </c>
      <c r="B916" t="s">
        <v>248</v>
      </c>
      <c r="F916" s="2">
        <v>44621</v>
      </c>
      <c r="G916" t="s">
        <v>93</v>
      </c>
      <c r="H916" s="16">
        <v>300</v>
      </c>
    </row>
    <row r="917" spans="1:8" x14ac:dyDescent="0.25">
      <c r="A917">
        <v>1</v>
      </c>
      <c r="B917" t="s">
        <v>194</v>
      </c>
      <c r="F917" s="2">
        <v>44621</v>
      </c>
      <c r="G917" t="s">
        <v>93</v>
      </c>
      <c r="H917" s="16">
        <v>300</v>
      </c>
    </row>
    <row r="918" spans="1:8" x14ac:dyDescent="0.25">
      <c r="A918">
        <v>1</v>
      </c>
      <c r="B918" t="s">
        <v>183</v>
      </c>
      <c r="F918" s="2">
        <v>44621</v>
      </c>
      <c r="G918" t="s">
        <v>93</v>
      </c>
      <c r="H918" s="16">
        <v>300</v>
      </c>
    </row>
    <row r="919" spans="1:8" x14ac:dyDescent="0.25">
      <c r="A919">
        <v>1</v>
      </c>
      <c r="B919" t="s">
        <v>613</v>
      </c>
      <c r="F919" s="2">
        <v>44621</v>
      </c>
      <c r="G919" t="s">
        <v>93</v>
      </c>
      <c r="H919" s="16">
        <v>300</v>
      </c>
    </row>
    <row r="920" spans="1:8" x14ac:dyDescent="0.25">
      <c r="A920">
        <v>1</v>
      </c>
      <c r="B920" t="s">
        <v>94</v>
      </c>
      <c r="F920" s="2">
        <v>44621</v>
      </c>
      <c r="G920" t="s">
        <v>93</v>
      </c>
      <c r="H920" s="16">
        <v>300</v>
      </c>
    </row>
    <row r="921" spans="1:8" x14ac:dyDescent="0.25">
      <c r="A921">
        <v>1</v>
      </c>
      <c r="B921" t="s">
        <v>572</v>
      </c>
      <c r="F921" s="2">
        <v>44621</v>
      </c>
      <c r="G921" t="s">
        <v>93</v>
      </c>
      <c r="H921" s="16">
        <v>300</v>
      </c>
    </row>
    <row r="922" spans="1:8" x14ac:dyDescent="0.25">
      <c r="A922">
        <v>1</v>
      </c>
      <c r="B922" t="s">
        <v>196</v>
      </c>
      <c r="F922" s="2">
        <v>44621</v>
      </c>
      <c r="G922" t="s">
        <v>93</v>
      </c>
      <c r="H922" s="16">
        <v>300</v>
      </c>
    </row>
    <row r="923" spans="1:8" x14ac:dyDescent="0.25">
      <c r="A923">
        <v>1</v>
      </c>
      <c r="B923" t="s">
        <v>354</v>
      </c>
      <c r="F923" s="2">
        <v>44621</v>
      </c>
      <c r="G923" t="s">
        <v>93</v>
      </c>
      <c r="H923" s="16">
        <v>300</v>
      </c>
    </row>
    <row r="924" spans="1:8" x14ac:dyDescent="0.25">
      <c r="A924">
        <v>1</v>
      </c>
      <c r="B924" t="s">
        <v>341</v>
      </c>
      <c r="F924" s="2">
        <v>44621</v>
      </c>
      <c r="G924" t="s">
        <v>93</v>
      </c>
      <c r="H924" s="16">
        <v>300</v>
      </c>
    </row>
    <row r="925" spans="1:8" x14ac:dyDescent="0.25">
      <c r="A925">
        <v>1</v>
      </c>
      <c r="B925" t="s">
        <v>240</v>
      </c>
      <c r="F925" s="2">
        <v>44621</v>
      </c>
      <c r="G925" t="s">
        <v>93</v>
      </c>
      <c r="H925" s="16">
        <v>300</v>
      </c>
    </row>
    <row r="926" spans="1:8" x14ac:dyDescent="0.25">
      <c r="A926">
        <v>1</v>
      </c>
      <c r="B926" t="s">
        <v>601</v>
      </c>
      <c r="F926" s="2">
        <v>44621</v>
      </c>
      <c r="G926" t="s">
        <v>93</v>
      </c>
      <c r="H926" s="16">
        <v>300</v>
      </c>
    </row>
    <row r="927" spans="1:8" x14ac:dyDescent="0.25">
      <c r="A927">
        <v>1</v>
      </c>
      <c r="B927" t="s">
        <v>614</v>
      </c>
      <c r="F927" s="2">
        <v>44621</v>
      </c>
      <c r="G927" t="s">
        <v>93</v>
      </c>
      <c r="H927" s="16">
        <v>300</v>
      </c>
    </row>
    <row r="928" spans="1:8" x14ac:dyDescent="0.25">
      <c r="A928">
        <v>1</v>
      </c>
      <c r="B928" t="s">
        <v>385</v>
      </c>
      <c r="F928" s="2">
        <v>44621</v>
      </c>
      <c r="G928" t="s">
        <v>93</v>
      </c>
      <c r="H928" s="16">
        <v>300</v>
      </c>
    </row>
    <row r="929" spans="1:8" x14ac:dyDescent="0.25">
      <c r="A929">
        <v>1</v>
      </c>
      <c r="B929" t="s">
        <v>378</v>
      </c>
      <c r="F929" s="2">
        <v>44621</v>
      </c>
      <c r="G929" t="s">
        <v>93</v>
      </c>
      <c r="H929" s="16">
        <v>300</v>
      </c>
    </row>
    <row r="930" spans="1:8" x14ac:dyDescent="0.25">
      <c r="A930">
        <v>1</v>
      </c>
      <c r="B930" t="s">
        <v>615</v>
      </c>
      <c r="F930" s="2">
        <v>44621</v>
      </c>
      <c r="G930" t="s">
        <v>93</v>
      </c>
      <c r="H930" s="16">
        <v>300</v>
      </c>
    </row>
    <row r="931" spans="1:8" x14ac:dyDescent="0.25">
      <c r="A931">
        <v>1</v>
      </c>
      <c r="B931" t="s">
        <v>110</v>
      </c>
      <c r="F931" s="2">
        <v>44621</v>
      </c>
      <c r="G931" t="s">
        <v>93</v>
      </c>
      <c r="H931" s="16">
        <v>300</v>
      </c>
    </row>
    <row r="932" spans="1:8" x14ac:dyDescent="0.25">
      <c r="A932">
        <v>1</v>
      </c>
      <c r="B932" t="s">
        <v>119</v>
      </c>
      <c r="F932" s="2">
        <v>44621</v>
      </c>
      <c r="G932" t="s">
        <v>93</v>
      </c>
      <c r="H932" s="16">
        <v>300</v>
      </c>
    </row>
    <row r="933" spans="1:8" x14ac:dyDescent="0.25">
      <c r="A933">
        <v>1</v>
      </c>
      <c r="B933" t="s">
        <v>610</v>
      </c>
      <c r="F933" s="2">
        <v>44621</v>
      </c>
      <c r="G933" t="s">
        <v>93</v>
      </c>
      <c r="H933" s="16">
        <v>300</v>
      </c>
    </row>
    <row r="934" spans="1:8" x14ac:dyDescent="0.25">
      <c r="A934">
        <v>1</v>
      </c>
      <c r="B934" t="s">
        <v>355</v>
      </c>
      <c r="F934" s="2">
        <v>44621</v>
      </c>
      <c r="G934" t="s">
        <v>93</v>
      </c>
      <c r="H934" s="16">
        <v>300</v>
      </c>
    </row>
    <row r="935" spans="1:8" x14ac:dyDescent="0.25">
      <c r="A935">
        <v>1</v>
      </c>
      <c r="B935" t="s">
        <v>616</v>
      </c>
      <c r="F935" s="2">
        <v>44621</v>
      </c>
      <c r="G935" t="s">
        <v>93</v>
      </c>
      <c r="H935" s="16">
        <v>300</v>
      </c>
    </row>
    <row r="936" spans="1:8" x14ac:dyDescent="0.25">
      <c r="A936">
        <v>1</v>
      </c>
      <c r="B936" t="s">
        <v>117</v>
      </c>
      <c r="F936" s="2">
        <v>44621</v>
      </c>
      <c r="G936" t="s">
        <v>93</v>
      </c>
      <c r="H936" s="16">
        <v>300</v>
      </c>
    </row>
    <row r="937" spans="1:8" x14ac:dyDescent="0.25">
      <c r="A937">
        <v>1</v>
      </c>
      <c r="B937" t="s">
        <v>234</v>
      </c>
      <c r="F937" s="2">
        <v>44621</v>
      </c>
      <c r="G937" t="s">
        <v>93</v>
      </c>
      <c r="H937" s="16">
        <v>300</v>
      </c>
    </row>
    <row r="938" spans="1:8" x14ac:dyDescent="0.25">
      <c r="A938">
        <v>1</v>
      </c>
      <c r="B938" t="s">
        <v>617</v>
      </c>
      <c r="F938" s="2">
        <v>44621</v>
      </c>
      <c r="G938" t="s">
        <v>93</v>
      </c>
      <c r="H938" s="16">
        <v>300</v>
      </c>
    </row>
    <row r="939" spans="1:8" x14ac:dyDescent="0.25">
      <c r="A939">
        <v>1</v>
      </c>
      <c r="B939" t="s">
        <v>496</v>
      </c>
      <c r="F939" s="2">
        <v>44621</v>
      </c>
      <c r="G939" t="s">
        <v>93</v>
      </c>
      <c r="H939" s="16">
        <v>300</v>
      </c>
    </row>
    <row r="940" spans="1:8" x14ac:dyDescent="0.25">
      <c r="A940">
        <v>1</v>
      </c>
      <c r="B940" t="s">
        <v>196</v>
      </c>
      <c r="F940" s="2">
        <v>44621</v>
      </c>
      <c r="G940" t="s">
        <v>93</v>
      </c>
      <c r="H940" s="16">
        <v>300</v>
      </c>
    </row>
    <row r="941" spans="1:8" x14ac:dyDescent="0.25">
      <c r="A941">
        <v>1</v>
      </c>
      <c r="B941" t="s">
        <v>402</v>
      </c>
      <c r="F941" s="2">
        <v>44621</v>
      </c>
      <c r="G941" t="s">
        <v>93</v>
      </c>
      <c r="H941" s="16">
        <v>300</v>
      </c>
    </row>
    <row r="942" spans="1:8" x14ac:dyDescent="0.25">
      <c r="A942">
        <v>1</v>
      </c>
      <c r="B942" t="s">
        <v>618</v>
      </c>
      <c r="F942" s="2">
        <v>44621</v>
      </c>
      <c r="G942" t="s">
        <v>93</v>
      </c>
      <c r="H942" s="16">
        <v>300</v>
      </c>
    </row>
    <row r="943" spans="1:8" x14ac:dyDescent="0.25">
      <c r="A943">
        <v>1</v>
      </c>
      <c r="B943" t="s">
        <v>254</v>
      </c>
      <c r="F943" s="2">
        <v>44621</v>
      </c>
      <c r="G943" t="s">
        <v>93</v>
      </c>
      <c r="H943" s="16">
        <v>300</v>
      </c>
    </row>
    <row r="944" spans="1:8" x14ac:dyDescent="0.25">
      <c r="A944">
        <v>1</v>
      </c>
      <c r="B944" t="s">
        <v>120</v>
      </c>
      <c r="F944" s="2">
        <v>44621</v>
      </c>
      <c r="G944" t="s">
        <v>93</v>
      </c>
      <c r="H944" s="16">
        <v>300</v>
      </c>
    </row>
    <row r="945" spans="1:8" x14ac:dyDescent="0.25">
      <c r="A945">
        <v>1</v>
      </c>
      <c r="B945" t="s">
        <v>619</v>
      </c>
      <c r="F945" s="2">
        <v>44621</v>
      </c>
      <c r="G945" t="s">
        <v>93</v>
      </c>
      <c r="H945" s="16">
        <v>300</v>
      </c>
    </row>
    <row r="946" spans="1:8" x14ac:dyDescent="0.25">
      <c r="A946">
        <v>1</v>
      </c>
      <c r="B946" t="s">
        <v>315</v>
      </c>
      <c r="F946" s="2">
        <v>44621</v>
      </c>
      <c r="G946" t="s">
        <v>93</v>
      </c>
      <c r="H946" s="16">
        <v>300</v>
      </c>
    </row>
    <row r="947" spans="1:8" x14ac:dyDescent="0.25">
      <c r="A947">
        <v>1</v>
      </c>
      <c r="B947" t="s">
        <v>204</v>
      </c>
      <c r="F947" s="2">
        <v>44621</v>
      </c>
      <c r="G947" t="s">
        <v>93</v>
      </c>
      <c r="H947" s="16">
        <v>300</v>
      </c>
    </row>
    <row r="948" spans="1:8" x14ac:dyDescent="0.25">
      <c r="A948">
        <v>1</v>
      </c>
      <c r="B948" t="s">
        <v>620</v>
      </c>
      <c r="F948" s="2">
        <v>44621</v>
      </c>
      <c r="G948" t="s">
        <v>93</v>
      </c>
      <c r="H948" s="16">
        <v>300</v>
      </c>
    </row>
    <row r="949" spans="1:8" x14ac:dyDescent="0.25">
      <c r="A949">
        <v>1</v>
      </c>
      <c r="B949" t="s">
        <v>621</v>
      </c>
      <c r="F949" s="2">
        <v>44621</v>
      </c>
      <c r="G949" t="s">
        <v>93</v>
      </c>
      <c r="H949" s="16">
        <v>300</v>
      </c>
    </row>
    <row r="950" spans="1:8" x14ac:dyDescent="0.25">
      <c r="A950">
        <v>1</v>
      </c>
      <c r="B950" t="s">
        <v>601</v>
      </c>
      <c r="F950" s="2">
        <v>44621</v>
      </c>
      <c r="G950" t="s">
        <v>93</v>
      </c>
      <c r="H950" s="16">
        <v>300</v>
      </c>
    </row>
    <row r="951" spans="1:8" x14ac:dyDescent="0.25">
      <c r="A951">
        <v>1</v>
      </c>
      <c r="B951" t="s">
        <v>94</v>
      </c>
      <c r="F951" s="2">
        <v>44621</v>
      </c>
      <c r="G951" t="s">
        <v>93</v>
      </c>
      <c r="H951" s="16">
        <v>300</v>
      </c>
    </row>
    <row r="952" spans="1:8" x14ac:dyDescent="0.25">
      <c r="A952">
        <v>1</v>
      </c>
      <c r="B952" t="s">
        <v>126</v>
      </c>
      <c r="F952" s="2">
        <v>44621</v>
      </c>
      <c r="G952" t="s">
        <v>93</v>
      </c>
      <c r="H952" s="16">
        <v>300</v>
      </c>
    </row>
    <row r="953" spans="1:8" x14ac:dyDescent="0.25">
      <c r="A953">
        <v>1</v>
      </c>
      <c r="B953" t="s">
        <v>600</v>
      </c>
      <c r="F953" s="2">
        <v>44621</v>
      </c>
      <c r="G953" t="s">
        <v>93</v>
      </c>
      <c r="H953" s="16">
        <v>300</v>
      </c>
    </row>
    <row r="954" spans="1:8" x14ac:dyDescent="0.25">
      <c r="A954">
        <v>1</v>
      </c>
      <c r="B954" t="s">
        <v>622</v>
      </c>
      <c r="F954" s="2">
        <v>44621</v>
      </c>
      <c r="G954" t="s">
        <v>93</v>
      </c>
      <c r="H954" s="16">
        <v>300</v>
      </c>
    </row>
    <row r="955" spans="1:8" x14ac:dyDescent="0.25">
      <c r="A955">
        <v>1</v>
      </c>
      <c r="B955" t="s">
        <v>230</v>
      </c>
      <c r="F955" s="2">
        <v>44621</v>
      </c>
      <c r="G955" t="s">
        <v>93</v>
      </c>
      <c r="H955" s="16">
        <v>300</v>
      </c>
    </row>
    <row r="956" spans="1:8" x14ac:dyDescent="0.25">
      <c r="A956">
        <v>1</v>
      </c>
      <c r="B956" t="s">
        <v>243</v>
      </c>
      <c r="F956" s="2">
        <v>44621</v>
      </c>
      <c r="G956" t="s">
        <v>93</v>
      </c>
      <c r="H956" s="16">
        <v>300</v>
      </c>
    </row>
    <row r="957" spans="1:8" x14ac:dyDescent="0.25">
      <c r="A957">
        <v>1</v>
      </c>
      <c r="B957" t="s">
        <v>623</v>
      </c>
      <c r="F957" s="2">
        <v>44621</v>
      </c>
      <c r="G957" t="s">
        <v>93</v>
      </c>
      <c r="H957" s="16">
        <v>300</v>
      </c>
    </row>
    <row r="958" spans="1:8" x14ac:dyDescent="0.25">
      <c r="A958">
        <v>1</v>
      </c>
      <c r="B958" t="s">
        <v>177</v>
      </c>
      <c r="F958" s="2">
        <v>44621</v>
      </c>
      <c r="G958" t="s">
        <v>93</v>
      </c>
      <c r="H958" s="16">
        <v>300</v>
      </c>
    </row>
    <row r="959" spans="1:8" x14ac:dyDescent="0.25">
      <c r="A959">
        <v>1</v>
      </c>
      <c r="B959" t="s">
        <v>624</v>
      </c>
      <c r="F959" s="2">
        <v>44621</v>
      </c>
      <c r="G959" t="s">
        <v>93</v>
      </c>
      <c r="H959" s="16">
        <v>300</v>
      </c>
    </row>
    <row r="960" spans="1:8" x14ac:dyDescent="0.25">
      <c r="A960">
        <v>1</v>
      </c>
      <c r="B960" t="s">
        <v>625</v>
      </c>
      <c r="F960" s="2">
        <v>44621</v>
      </c>
      <c r="G960" t="s">
        <v>93</v>
      </c>
      <c r="H960" s="16">
        <v>300</v>
      </c>
    </row>
    <row r="961" spans="1:8" x14ac:dyDescent="0.25">
      <c r="A961">
        <v>1</v>
      </c>
      <c r="B961" t="s">
        <v>308</v>
      </c>
      <c r="F961" s="2">
        <v>44621</v>
      </c>
      <c r="G961" t="s">
        <v>93</v>
      </c>
      <c r="H961" s="16">
        <v>300</v>
      </c>
    </row>
    <row r="962" spans="1:8" x14ac:dyDescent="0.25">
      <c r="A962">
        <v>1</v>
      </c>
      <c r="B962" t="s">
        <v>575</v>
      </c>
      <c r="F962" s="2">
        <v>44621</v>
      </c>
      <c r="G962" t="s">
        <v>93</v>
      </c>
      <c r="H962" s="16">
        <v>300</v>
      </c>
    </row>
    <row r="963" spans="1:8" x14ac:dyDescent="0.25">
      <c r="A963">
        <v>1</v>
      </c>
      <c r="B963" t="s">
        <v>619</v>
      </c>
      <c r="F963" s="2">
        <v>44621</v>
      </c>
      <c r="G963" t="s">
        <v>93</v>
      </c>
      <c r="H963" s="16">
        <v>300</v>
      </c>
    </row>
    <row r="964" spans="1:8" x14ac:dyDescent="0.25">
      <c r="A964">
        <v>1</v>
      </c>
      <c r="B964" t="s">
        <v>274</v>
      </c>
      <c r="F964" s="2">
        <v>44621</v>
      </c>
      <c r="G964" t="s">
        <v>93</v>
      </c>
      <c r="H964" s="16">
        <v>300</v>
      </c>
    </row>
    <row r="965" spans="1:8" x14ac:dyDescent="0.25">
      <c r="A965">
        <v>1</v>
      </c>
      <c r="B965" t="s">
        <v>142</v>
      </c>
      <c r="F965" s="2">
        <v>44621</v>
      </c>
      <c r="G965" t="s">
        <v>93</v>
      </c>
      <c r="H965" s="16">
        <v>300</v>
      </c>
    </row>
    <row r="966" spans="1:8" x14ac:dyDescent="0.25">
      <c r="A966">
        <v>1</v>
      </c>
      <c r="B966" t="s">
        <v>142</v>
      </c>
      <c r="F966" s="2">
        <v>44621</v>
      </c>
      <c r="G966" t="s">
        <v>93</v>
      </c>
      <c r="H966" s="16">
        <v>300</v>
      </c>
    </row>
    <row r="967" spans="1:8" x14ac:dyDescent="0.25">
      <c r="A967">
        <v>1</v>
      </c>
      <c r="B967" t="s">
        <v>94</v>
      </c>
      <c r="F967" s="2">
        <v>44621</v>
      </c>
      <c r="G967" t="s">
        <v>93</v>
      </c>
      <c r="H967" s="16">
        <v>300</v>
      </c>
    </row>
    <row r="968" spans="1:8" x14ac:dyDescent="0.25">
      <c r="A968">
        <v>1</v>
      </c>
      <c r="B968" t="s">
        <v>626</v>
      </c>
      <c r="F968" s="2">
        <v>44621</v>
      </c>
      <c r="G968" t="s">
        <v>93</v>
      </c>
      <c r="H968" s="16">
        <v>300</v>
      </c>
    </row>
    <row r="969" spans="1:8" x14ac:dyDescent="0.25">
      <c r="A969">
        <v>1</v>
      </c>
      <c r="B969" t="s">
        <v>627</v>
      </c>
      <c r="F969" s="2">
        <v>44621</v>
      </c>
      <c r="G969" t="s">
        <v>93</v>
      </c>
      <c r="H969" s="16">
        <v>300</v>
      </c>
    </row>
    <row r="970" spans="1:8" x14ac:dyDescent="0.25">
      <c r="A970">
        <v>1</v>
      </c>
      <c r="B970" t="s">
        <v>628</v>
      </c>
      <c r="F970" s="2">
        <v>44621</v>
      </c>
      <c r="G970" t="s">
        <v>93</v>
      </c>
      <c r="H970" s="16">
        <v>300</v>
      </c>
    </row>
    <row r="971" spans="1:8" x14ac:dyDescent="0.25">
      <c r="A971">
        <v>1</v>
      </c>
      <c r="B971" t="s">
        <v>629</v>
      </c>
      <c r="F971" s="2">
        <v>44621</v>
      </c>
      <c r="G971" t="s">
        <v>93</v>
      </c>
      <c r="H971" s="16">
        <v>300</v>
      </c>
    </row>
    <row r="972" spans="1:8" x14ac:dyDescent="0.25">
      <c r="A972">
        <v>1</v>
      </c>
      <c r="B972" t="s">
        <v>630</v>
      </c>
      <c r="F972" s="2">
        <v>44621</v>
      </c>
      <c r="G972" t="s">
        <v>93</v>
      </c>
      <c r="H972" s="16">
        <v>300</v>
      </c>
    </row>
    <row r="973" spans="1:8" x14ac:dyDescent="0.25">
      <c r="A973">
        <v>1</v>
      </c>
      <c r="B973" t="s">
        <v>105</v>
      </c>
      <c r="F973" s="2">
        <v>44621</v>
      </c>
      <c r="G973" t="s">
        <v>93</v>
      </c>
      <c r="H973" s="16">
        <v>300</v>
      </c>
    </row>
    <row r="974" spans="1:8" x14ac:dyDescent="0.25">
      <c r="A974">
        <v>1</v>
      </c>
      <c r="B974" t="s">
        <v>249</v>
      </c>
      <c r="F974" s="2">
        <v>44621</v>
      </c>
      <c r="G974" t="s">
        <v>93</v>
      </c>
      <c r="H974" s="16">
        <v>300</v>
      </c>
    </row>
    <row r="975" spans="1:8" x14ac:dyDescent="0.25">
      <c r="A975">
        <v>1</v>
      </c>
      <c r="B975" t="s">
        <v>547</v>
      </c>
      <c r="F975" s="2">
        <v>44621</v>
      </c>
      <c r="G975" t="s">
        <v>93</v>
      </c>
      <c r="H975" s="16">
        <v>300</v>
      </c>
    </row>
    <row r="976" spans="1:8" x14ac:dyDescent="0.25">
      <c r="A976">
        <v>1</v>
      </c>
      <c r="B976" t="s">
        <v>94</v>
      </c>
      <c r="F976" s="2">
        <v>44621</v>
      </c>
      <c r="G976" t="s">
        <v>93</v>
      </c>
      <c r="H976" s="16">
        <v>300</v>
      </c>
    </row>
    <row r="977" spans="1:8" x14ac:dyDescent="0.25">
      <c r="A977">
        <v>1</v>
      </c>
      <c r="B977" t="s">
        <v>594</v>
      </c>
      <c r="F977" s="2">
        <v>44621</v>
      </c>
      <c r="G977" t="s">
        <v>93</v>
      </c>
      <c r="H977" s="16">
        <v>300</v>
      </c>
    </row>
    <row r="978" spans="1:8" x14ac:dyDescent="0.25">
      <c r="A978">
        <v>1</v>
      </c>
      <c r="B978" t="s">
        <v>105</v>
      </c>
      <c r="F978" s="2">
        <v>44621</v>
      </c>
      <c r="G978" t="s">
        <v>93</v>
      </c>
      <c r="H978" s="16">
        <v>300</v>
      </c>
    </row>
    <row r="979" spans="1:8" x14ac:dyDescent="0.25">
      <c r="A979">
        <v>1</v>
      </c>
      <c r="B979" t="s">
        <v>165</v>
      </c>
      <c r="F979" s="2">
        <v>44621</v>
      </c>
      <c r="G979" t="s">
        <v>93</v>
      </c>
      <c r="H979" s="16">
        <v>300</v>
      </c>
    </row>
    <row r="980" spans="1:8" x14ac:dyDescent="0.25">
      <c r="A980">
        <v>1</v>
      </c>
      <c r="B980" t="s">
        <v>234</v>
      </c>
      <c r="F980" s="2">
        <v>44621</v>
      </c>
      <c r="G980" t="s">
        <v>93</v>
      </c>
      <c r="H980" s="16">
        <v>300</v>
      </c>
    </row>
    <row r="981" spans="1:8" x14ac:dyDescent="0.25">
      <c r="A981">
        <v>1</v>
      </c>
      <c r="B981" t="s">
        <v>158</v>
      </c>
      <c r="F981" s="2">
        <v>44621</v>
      </c>
      <c r="G981" t="s">
        <v>93</v>
      </c>
      <c r="H981" s="16">
        <v>300</v>
      </c>
    </row>
    <row r="982" spans="1:8" x14ac:dyDescent="0.25">
      <c r="A982">
        <v>1</v>
      </c>
      <c r="B982" t="s">
        <v>631</v>
      </c>
      <c r="F982" s="2">
        <v>44621</v>
      </c>
      <c r="G982" t="s">
        <v>93</v>
      </c>
      <c r="H982" s="16">
        <v>300</v>
      </c>
    </row>
    <row r="983" spans="1:8" x14ac:dyDescent="0.25">
      <c r="A983">
        <v>1</v>
      </c>
      <c r="B983" t="s">
        <v>105</v>
      </c>
      <c r="F983" s="2">
        <v>44621</v>
      </c>
      <c r="G983" t="s">
        <v>93</v>
      </c>
      <c r="H983" s="16">
        <v>300</v>
      </c>
    </row>
    <row r="984" spans="1:8" x14ac:dyDescent="0.25">
      <c r="A984">
        <v>1</v>
      </c>
      <c r="B984" t="s">
        <v>632</v>
      </c>
      <c r="F984" s="2">
        <v>44621</v>
      </c>
      <c r="G984" t="s">
        <v>93</v>
      </c>
      <c r="H984" s="16">
        <v>300</v>
      </c>
    </row>
    <row r="985" spans="1:8" x14ac:dyDescent="0.25">
      <c r="A985">
        <v>1</v>
      </c>
      <c r="B985" t="s">
        <v>633</v>
      </c>
      <c r="F985" s="2">
        <v>44621</v>
      </c>
      <c r="G985" t="s">
        <v>93</v>
      </c>
      <c r="H985" s="16">
        <v>300</v>
      </c>
    </row>
    <row r="986" spans="1:8" x14ac:dyDescent="0.25">
      <c r="A986">
        <v>1</v>
      </c>
      <c r="B986" t="s">
        <v>102</v>
      </c>
      <c r="F986" s="2">
        <v>44621</v>
      </c>
      <c r="G986" t="s">
        <v>93</v>
      </c>
      <c r="H986" s="16">
        <v>300</v>
      </c>
    </row>
    <row r="987" spans="1:8" x14ac:dyDescent="0.25">
      <c r="A987">
        <v>1</v>
      </c>
      <c r="B987" t="s">
        <v>634</v>
      </c>
      <c r="F987" s="2">
        <v>44621</v>
      </c>
      <c r="G987" t="s">
        <v>93</v>
      </c>
      <c r="H987" s="16">
        <v>300</v>
      </c>
    </row>
    <row r="988" spans="1:8" x14ac:dyDescent="0.25">
      <c r="A988">
        <v>1</v>
      </c>
      <c r="B988" t="s">
        <v>635</v>
      </c>
      <c r="F988" s="2">
        <v>44621</v>
      </c>
      <c r="G988" t="s">
        <v>93</v>
      </c>
      <c r="H988" s="16">
        <v>300</v>
      </c>
    </row>
    <row r="989" spans="1:8" x14ac:dyDescent="0.25">
      <c r="A989">
        <v>1</v>
      </c>
      <c r="B989" t="s">
        <v>636</v>
      </c>
      <c r="F989" s="2">
        <v>44621</v>
      </c>
      <c r="G989" t="s">
        <v>93</v>
      </c>
      <c r="H989" s="16">
        <v>300</v>
      </c>
    </row>
    <row r="990" spans="1:8" x14ac:dyDescent="0.25">
      <c r="A990">
        <v>1</v>
      </c>
      <c r="B990" t="s">
        <v>175</v>
      </c>
      <c r="F990" s="2">
        <v>44621</v>
      </c>
      <c r="G990" t="s">
        <v>93</v>
      </c>
      <c r="H990" s="16">
        <v>300</v>
      </c>
    </row>
    <row r="991" spans="1:8" x14ac:dyDescent="0.25">
      <c r="A991">
        <v>1</v>
      </c>
      <c r="B991" t="s">
        <v>417</v>
      </c>
      <c r="F991" s="2">
        <v>44621</v>
      </c>
      <c r="G991" t="s">
        <v>93</v>
      </c>
      <c r="H991" s="16">
        <v>300</v>
      </c>
    </row>
    <row r="992" spans="1:8" x14ac:dyDescent="0.25">
      <c r="A992">
        <v>1</v>
      </c>
      <c r="B992" t="s">
        <v>105</v>
      </c>
      <c r="F992" s="2">
        <v>44621</v>
      </c>
      <c r="G992" t="s">
        <v>93</v>
      </c>
      <c r="H992" s="16">
        <v>300</v>
      </c>
    </row>
    <row r="993" spans="1:8" x14ac:dyDescent="0.25">
      <c r="A993">
        <v>1</v>
      </c>
      <c r="B993" t="s">
        <v>637</v>
      </c>
      <c r="F993" s="2">
        <v>44621</v>
      </c>
      <c r="G993" t="s">
        <v>93</v>
      </c>
      <c r="H993" s="16">
        <v>300</v>
      </c>
    </row>
    <row r="994" spans="1:8" x14ac:dyDescent="0.25">
      <c r="A994">
        <v>1</v>
      </c>
      <c r="B994" t="s">
        <v>452</v>
      </c>
      <c r="F994" s="2">
        <v>44621</v>
      </c>
      <c r="G994" t="s">
        <v>93</v>
      </c>
      <c r="H994" s="16">
        <v>300</v>
      </c>
    </row>
    <row r="995" spans="1:8" x14ac:dyDescent="0.25">
      <c r="A995">
        <v>1</v>
      </c>
      <c r="B995" t="s">
        <v>222</v>
      </c>
      <c r="F995" s="2">
        <v>44621</v>
      </c>
      <c r="G995" t="s">
        <v>93</v>
      </c>
      <c r="H995" s="16">
        <v>300</v>
      </c>
    </row>
    <row r="996" spans="1:8" x14ac:dyDescent="0.25">
      <c r="A996">
        <v>1</v>
      </c>
      <c r="B996" t="s">
        <v>124</v>
      </c>
      <c r="F996" s="2">
        <v>44621</v>
      </c>
      <c r="G996" t="s">
        <v>93</v>
      </c>
      <c r="H996" s="16">
        <v>300</v>
      </c>
    </row>
    <row r="997" spans="1:8" x14ac:dyDescent="0.25">
      <c r="A997">
        <v>1</v>
      </c>
      <c r="B997" t="s">
        <v>360</v>
      </c>
      <c r="F997" s="2">
        <v>44621</v>
      </c>
      <c r="G997" t="s">
        <v>93</v>
      </c>
      <c r="H997" s="16">
        <v>300</v>
      </c>
    </row>
    <row r="998" spans="1:8" x14ac:dyDescent="0.25">
      <c r="A998">
        <v>1</v>
      </c>
      <c r="B998" t="s">
        <v>300</v>
      </c>
      <c r="F998" s="2">
        <v>44621</v>
      </c>
      <c r="G998" t="s">
        <v>93</v>
      </c>
      <c r="H998" s="16">
        <v>300</v>
      </c>
    </row>
    <row r="999" spans="1:8" x14ac:dyDescent="0.25">
      <c r="A999">
        <v>1</v>
      </c>
      <c r="B999" t="s">
        <v>629</v>
      </c>
      <c r="F999" s="2">
        <v>44621</v>
      </c>
      <c r="G999" t="s">
        <v>93</v>
      </c>
      <c r="H999" s="16">
        <v>300</v>
      </c>
    </row>
    <row r="1000" spans="1:8" x14ac:dyDescent="0.25">
      <c r="A1000">
        <v>1</v>
      </c>
      <c r="B1000" t="s">
        <v>194</v>
      </c>
      <c r="F1000" s="2">
        <v>44621</v>
      </c>
      <c r="G1000" t="s">
        <v>93</v>
      </c>
      <c r="H1000" s="16">
        <v>300</v>
      </c>
    </row>
    <row r="1001" spans="1:8" x14ac:dyDescent="0.25">
      <c r="A1001">
        <v>1</v>
      </c>
      <c r="B1001" t="s">
        <v>638</v>
      </c>
      <c r="F1001" s="2">
        <v>44621</v>
      </c>
      <c r="G1001" t="s">
        <v>93</v>
      </c>
      <c r="H1001" s="16">
        <v>300</v>
      </c>
    </row>
    <row r="1002" spans="1:8" x14ac:dyDescent="0.25">
      <c r="A1002">
        <v>1</v>
      </c>
      <c r="B1002" t="s">
        <v>127</v>
      </c>
      <c r="F1002" s="2">
        <v>44621</v>
      </c>
      <c r="G1002" t="s">
        <v>93</v>
      </c>
      <c r="H1002" s="16">
        <v>300</v>
      </c>
    </row>
    <row r="1003" spans="1:8" x14ac:dyDescent="0.25">
      <c r="A1003">
        <v>1</v>
      </c>
      <c r="B1003" t="s">
        <v>127</v>
      </c>
      <c r="F1003" s="2">
        <v>44621</v>
      </c>
      <c r="G1003" t="s">
        <v>93</v>
      </c>
      <c r="H1003" s="16">
        <v>300</v>
      </c>
    </row>
    <row r="1004" spans="1:8" x14ac:dyDescent="0.25">
      <c r="A1004">
        <v>1</v>
      </c>
      <c r="B1004" t="s">
        <v>144</v>
      </c>
      <c r="F1004" s="2">
        <v>44621</v>
      </c>
      <c r="G1004" t="s">
        <v>93</v>
      </c>
      <c r="H1004" s="16">
        <v>300</v>
      </c>
    </row>
    <row r="1005" spans="1:8" x14ac:dyDescent="0.25">
      <c r="A1005">
        <v>1</v>
      </c>
      <c r="B1005" t="s">
        <v>510</v>
      </c>
      <c r="F1005" s="2">
        <v>44621</v>
      </c>
      <c r="G1005" t="s">
        <v>93</v>
      </c>
      <c r="H1005" s="16">
        <v>300</v>
      </c>
    </row>
    <row r="1006" spans="1:8" x14ac:dyDescent="0.25">
      <c r="A1006">
        <v>1</v>
      </c>
      <c r="B1006" t="s">
        <v>639</v>
      </c>
      <c r="F1006" s="2">
        <v>44621</v>
      </c>
      <c r="G1006" t="s">
        <v>93</v>
      </c>
      <c r="H1006" s="16">
        <v>300</v>
      </c>
    </row>
    <row r="1007" spans="1:8" x14ac:dyDescent="0.25">
      <c r="A1007">
        <v>1</v>
      </c>
      <c r="B1007" t="s">
        <v>249</v>
      </c>
      <c r="F1007" s="2">
        <v>44621</v>
      </c>
      <c r="G1007" t="s">
        <v>93</v>
      </c>
      <c r="H1007" s="16">
        <v>300</v>
      </c>
    </row>
    <row r="1008" spans="1:8" x14ac:dyDescent="0.25">
      <c r="A1008">
        <v>1</v>
      </c>
      <c r="B1008" t="s">
        <v>196</v>
      </c>
      <c r="F1008" s="2">
        <v>44621</v>
      </c>
      <c r="G1008" t="s">
        <v>93</v>
      </c>
      <c r="H1008" s="16">
        <v>300</v>
      </c>
    </row>
    <row r="1009" spans="1:8" x14ac:dyDescent="0.25">
      <c r="A1009">
        <v>1</v>
      </c>
      <c r="B1009" t="s">
        <v>321</v>
      </c>
      <c r="F1009" s="2">
        <v>44621</v>
      </c>
      <c r="G1009" t="s">
        <v>93</v>
      </c>
      <c r="H1009" s="16">
        <v>300</v>
      </c>
    </row>
    <row r="1010" spans="1:8" x14ac:dyDescent="0.25">
      <c r="A1010">
        <v>1</v>
      </c>
      <c r="B1010" t="s">
        <v>455</v>
      </c>
      <c r="F1010" s="2">
        <v>44621</v>
      </c>
      <c r="G1010" t="s">
        <v>93</v>
      </c>
      <c r="H1010" s="16">
        <v>300</v>
      </c>
    </row>
    <row r="1011" spans="1:8" x14ac:dyDescent="0.25">
      <c r="A1011">
        <v>1</v>
      </c>
      <c r="B1011" t="s">
        <v>495</v>
      </c>
      <c r="F1011" s="2">
        <v>44621</v>
      </c>
      <c r="G1011" t="s">
        <v>93</v>
      </c>
      <c r="H1011" s="16">
        <v>300</v>
      </c>
    </row>
    <row r="1012" spans="1:8" x14ac:dyDescent="0.25">
      <c r="A1012">
        <v>1</v>
      </c>
      <c r="B1012" t="s">
        <v>640</v>
      </c>
      <c r="F1012" s="2">
        <v>44621</v>
      </c>
      <c r="G1012" t="s">
        <v>93</v>
      </c>
      <c r="H1012" s="16">
        <v>300</v>
      </c>
    </row>
    <row r="1013" spans="1:8" x14ac:dyDescent="0.25">
      <c r="A1013">
        <v>1</v>
      </c>
      <c r="B1013" t="s">
        <v>175</v>
      </c>
      <c r="F1013" s="2">
        <v>44621</v>
      </c>
      <c r="G1013" t="s">
        <v>93</v>
      </c>
      <c r="H1013" s="16">
        <v>300</v>
      </c>
    </row>
    <row r="1014" spans="1:8" x14ac:dyDescent="0.25">
      <c r="A1014">
        <v>1</v>
      </c>
      <c r="B1014" t="s">
        <v>641</v>
      </c>
      <c r="F1014" s="2">
        <v>44621</v>
      </c>
      <c r="G1014" t="s">
        <v>93</v>
      </c>
      <c r="H1014" s="16">
        <v>300</v>
      </c>
    </row>
    <row r="1015" spans="1:8" x14ac:dyDescent="0.25">
      <c r="A1015">
        <v>1</v>
      </c>
      <c r="B1015" t="s">
        <v>125</v>
      </c>
      <c r="F1015" s="2">
        <v>44621</v>
      </c>
      <c r="G1015" t="s">
        <v>93</v>
      </c>
      <c r="H1015" s="16">
        <v>300</v>
      </c>
    </row>
    <row r="1016" spans="1:8" x14ac:dyDescent="0.25">
      <c r="A1016">
        <v>1</v>
      </c>
      <c r="B1016" t="s">
        <v>155</v>
      </c>
      <c r="F1016" s="2">
        <v>44621</v>
      </c>
      <c r="G1016" t="s">
        <v>93</v>
      </c>
      <c r="H1016" s="16">
        <v>300</v>
      </c>
    </row>
    <row r="1017" spans="1:8" x14ac:dyDescent="0.25">
      <c r="A1017">
        <v>1</v>
      </c>
      <c r="B1017" t="s">
        <v>642</v>
      </c>
      <c r="F1017" s="2">
        <v>44621</v>
      </c>
      <c r="G1017" t="s">
        <v>93</v>
      </c>
      <c r="H1017" s="16">
        <v>300</v>
      </c>
    </row>
    <row r="1018" spans="1:8" x14ac:dyDescent="0.25">
      <c r="A1018">
        <v>1</v>
      </c>
      <c r="B1018" t="s">
        <v>643</v>
      </c>
      <c r="F1018" s="2">
        <v>44621</v>
      </c>
      <c r="G1018" t="s">
        <v>93</v>
      </c>
      <c r="H1018" s="16">
        <v>300</v>
      </c>
    </row>
    <row r="1019" spans="1:8" x14ac:dyDescent="0.25">
      <c r="A1019">
        <v>1</v>
      </c>
      <c r="B1019" t="s">
        <v>94</v>
      </c>
      <c r="F1019" s="2">
        <v>44621</v>
      </c>
      <c r="G1019" t="s">
        <v>93</v>
      </c>
      <c r="H1019" s="16">
        <v>300</v>
      </c>
    </row>
    <row r="1020" spans="1:8" x14ac:dyDescent="0.25">
      <c r="A1020">
        <v>1</v>
      </c>
      <c r="B1020" t="s">
        <v>155</v>
      </c>
      <c r="F1020" s="2">
        <v>44621</v>
      </c>
      <c r="G1020" t="s">
        <v>93</v>
      </c>
      <c r="H1020" s="16">
        <v>300</v>
      </c>
    </row>
    <row r="1021" spans="1:8" x14ac:dyDescent="0.25">
      <c r="A1021">
        <v>1</v>
      </c>
      <c r="B1021" t="s">
        <v>170</v>
      </c>
      <c r="F1021" s="2">
        <v>44621</v>
      </c>
      <c r="G1021" t="s">
        <v>93</v>
      </c>
      <c r="H1021" s="16">
        <v>300</v>
      </c>
    </row>
    <row r="1022" spans="1:8" x14ac:dyDescent="0.25">
      <c r="A1022">
        <v>1</v>
      </c>
      <c r="B1022" t="s">
        <v>644</v>
      </c>
      <c r="F1022" s="2">
        <v>44621</v>
      </c>
      <c r="G1022" t="s">
        <v>93</v>
      </c>
      <c r="H1022" s="16">
        <v>300</v>
      </c>
    </row>
    <row r="1023" spans="1:8" x14ac:dyDescent="0.25">
      <c r="A1023">
        <v>1</v>
      </c>
      <c r="B1023" t="s">
        <v>144</v>
      </c>
      <c r="F1023" s="2">
        <v>44621</v>
      </c>
      <c r="G1023" t="s">
        <v>93</v>
      </c>
      <c r="H1023" s="16">
        <v>300</v>
      </c>
    </row>
    <row r="1024" spans="1:8" x14ac:dyDescent="0.25">
      <c r="A1024">
        <v>1</v>
      </c>
      <c r="B1024" t="s">
        <v>196</v>
      </c>
      <c r="F1024" s="2">
        <v>44621</v>
      </c>
      <c r="G1024" t="s">
        <v>93</v>
      </c>
      <c r="H1024" s="16">
        <v>300</v>
      </c>
    </row>
    <row r="1025" spans="1:8" x14ac:dyDescent="0.25">
      <c r="A1025">
        <v>1</v>
      </c>
      <c r="B1025" t="s">
        <v>259</v>
      </c>
      <c r="F1025" s="2">
        <v>44621</v>
      </c>
      <c r="G1025" t="s">
        <v>93</v>
      </c>
      <c r="H1025" s="16">
        <v>300</v>
      </c>
    </row>
    <row r="1026" spans="1:8" x14ac:dyDescent="0.25">
      <c r="A1026">
        <v>1</v>
      </c>
      <c r="B1026" t="s">
        <v>196</v>
      </c>
      <c r="F1026" s="2">
        <v>44621</v>
      </c>
      <c r="G1026" t="s">
        <v>93</v>
      </c>
      <c r="H1026" s="16">
        <v>300</v>
      </c>
    </row>
    <row r="1027" spans="1:8" x14ac:dyDescent="0.25">
      <c r="A1027">
        <v>1</v>
      </c>
      <c r="B1027" t="s">
        <v>645</v>
      </c>
      <c r="F1027" s="2">
        <v>44621</v>
      </c>
      <c r="G1027" t="s">
        <v>93</v>
      </c>
      <c r="H1027" s="16">
        <v>300</v>
      </c>
    </row>
    <row r="1028" spans="1:8" x14ac:dyDescent="0.25">
      <c r="A1028">
        <v>1</v>
      </c>
      <c r="B1028" t="s">
        <v>646</v>
      </c>
      <c r="F1028" s="2">
        <v>44621</v>
      </c>
      <c r="G1028" t="s">
        <v>93</v>
      </c>
      <c r="H1028" s="16">
        <v>300</v>
      </c>
    </row>
    <row r="1029" spans="1:8" x14ac:dyDescent="0.25">
      <c r="A1029">
        <v>1</v>
      </c>
      <c r="B1029" t="s">
        <v>647</v>
      </c>
      <c r="F1029" s="2">
        <v>44621</v>
      </c>
      <c r="G1029" t="s">
        <v>93</v>
      </c>
      <c r="H1029" s="16">
        <v>300</v>
      </c>
    </row>
    <row r="1030" spans="1:8" x14ac:dyDescent="0.25">
      <c r="A1030">
        <v>1</v>
      </c>
      <c r="B1030" t="s">
        <v>648</v>
      </c>
      <c r="F1030" s="2">
        <v>44621</v>
      </c>
      <c r="G1030" t="s">
        <v>93</v>
      </c>
      <c r="H1030" s="16">
        <v>300</v>
      </c>
    </row>
    <row r="1031" spans="1:8" x14ac:dyDescent="0.25">
      <c r="A1031">
        <v>1</v>
      </c>
      <c r="B1031" t="s">
        <v>649</v>
      </c>
      <c r="F1031" s="2">
        <v>44621</v>
      </c>
      <c r="G1031" t="s">
        <v>93</v>
      </c>
      <c r="H1031" s="16">
        <v>300</v>
      </c>
    </row>
    <row r="1032" spans="1:8" x14ac:dyDescent="0.25">
      <c r="A1032">
        <v>1</v>
      </c>
      <c r="B1032" t="s">
        <v>650</v>
      </c>
      <c r="F1032" s="2">
        <v>44621</v>
      </c>
      <c r="G1032" t="s">
        <v>93</v>
      </c>
      <c r="H1032" s="16">
        <v>300</v>
      </c>
    </row>
    <row r="1033" spans="1:8" x14ac:dyDescent="0.25">
      <c r="A1033">
        <v>1</v>
      </c>
      <c r="B1033" t="s">
        <v>651</v>
      </c>
      <c r="F1033" s="2">
        <v>44621</v>
      </c>
      <c r="G1033" t="s">
        <v>93</v>
      </c>
      <c r="H1033" s="16">
        <v>300</v>
      </c>
    </row>
    <row r="1034" spans="1:8" x14ac:dyDescent="0.25">
      <c r="A1034">
        <v>1</v>
      </c>
      <c r="B1034" t="s">
        <v>652</v>
      </c>
      <c r="F1034" s="2">
        <v>44621</v>
      </c>
      <c r="G1034" t="s">
        <v>93</v>
      </c>
      <c r="H1034" s="16">
        <v>300</v>
      </c>
    </row>
    <row r="1035" spans="1:8" x14ac:dyDescent="0.25">
      <c r="A1035">
        <v>1</v>
      </c>
      <c r="B1035" t="s">
        <v>420</v>
      </c>
      <c r="F1035" s="2">
        <v>44621</v>
      </c>
      <c r="G1035" t="s">
        <v>93</v>
      </c>
      <c r="H1035" s="16">
        <v>300</v>
      </c>
    </row>
    <row r="1036" spans="1:8" x14ac:dyDescent="0.25">
      <c r="A1036">
        <v>1</v>
      </c>
      <c r="B1036" t="s">
        <v>653</v>
      </c>
      <c r="F1036" s="2">
        <v>44621</v>
      </c>
      <c r="G1036" t="s">
        <v>93</v>
      </c>
      <c r="H1036" s="16">
        <v>300</v>
      </c>
    </row>
    <row r="1037" spans="1:8" x14ac:dyDescent="0.25">
      <c r="A1037">
        <v>1</v>
      </c>
      <c r="B1037" t="s">
        <v>128</v>
      </c>
      <c r="F1037" s="2">
        <v>44621</v>
      </c>
      <c r="G1037" t="s">
        <v>93</v>
      </c>
      <c r="H1037" s="16">
        <v>300</v>
      </c>
    </row>
    <row r="1038" spans="1:8" x14ac:dyDescent="0.25">
      <c r="A1038">
        <v>1</v>
      </c>
      <c r="B1038" t="s">
        <v>654</v>
      </c>
      <c r="F1038" s="2">
        <v>44621</v>
      </c>
      <c r="G1038" t="s">
        <v>93</v>
      </c>
      <c r="H1038" s="16">
        <v>300</v>
      </c>
    </row>
    <row r="1039" spans="1:8" x14ac:dyDescent="0.25">
      <c r="A1039">
        <v>1</v>
      </c>
      <c r="B1039" t="s">
        <v>655</v>
      </c>
      <c r="F1039" s="2">
        <v>44621</v>
      </c>
      <c r="G1039" t="s">
        <v>93</v>
      </c>
      <c r="H1039" s="16">
        <v>300</v>
      </c>
    </row>
    <row r="1040" spans="1:8" x14ac:dyDescent="0.25">
      <c r="A1040">
        <v>1</v>
      </c>
      <c r="B1040" t="s">
        <v>656</v>
      </c>
      <c r="F1040" s="2">
        <v>44621</v>
      </c>
      <c r="G1040" t="s">
        <v>93</v>
      </c>
      <c r="H1040" s="16">
        <v>300</v>
      </c>
    </row>
    <row r="1041" spans="1:8" x14ac:dyDescent="0.25">
      <c r="A1041">
        <v>1</v>
      </c>
      <c r="B1041" t="s">
        <v>194</v>
      </c>
      <c r="F1041" s="2">
        <v>44621</v>
      </c>
      <c r="G1041" t="s">
        <v>93</v>
      </c>
      <c r="H1041" s="16">
        <v>300</v>
      </c>
    </row>
    <row r="1042" spans="1:8" x14ac:dyDescent="0.25">
      <c r="A1042">
        <v>1</v>
      </c>
      <c r="B1042" t="s">
        <v>194</v>
      </c>
      <c r="F1042" s="2">
        <v>44621</v>
      </c>
      <c r="G1042" t="s">
        <v>93</v>
      </c>
      <c r="H1042" s="16">
        <v>300</v>
      </c>
    </row>
    <row r="1043" spans="1:8" x14ac:dyDescent="0.25">
      <c r="A1043">
        <v>1</v>
      </c>
      <c r="B1043" t="s">
        <v>204</v>
      </c>
      <c r="F1043" s="2">
        <v>44621</v>
      </c>
      <c r="G1043" t="s">
        <v>93</v>
      </c>
      <c r="H1043" s="16">
        <v>300</v>
      </c>
    </row>
    <row r="1044" spans="1:8" x14ac:dyDescent="0.25">
      <c r="A1044">
        <v>1</v>
      </c>
      <c r="B1044" t="s">
        <v>94</v>
      </c>
      <c r="F1044" s="2">
        <v>44621</v>
      </c>
      <c r="G1044" t="s">
        <v>93</v>
      </c>
      <c r="H1044" s="16">
        <v>300</v>
      </c>
    </row>
    <row r="1045" spans="1:8" x14ac:dyDescent="0.25">
      <c r="A1045">
        <v>1</v>
      </c>
      <c r="B1045" t="s">
        <v>248</v>
      </c>
      <c r="F1045" s="2">
        <v>44621</v>
      </c>
      <c r="G1045" t="s">
        <v>93</v>
      </c>
      <c r="H1045" s="16">
        <v>300</v>
      </c>
    </row>
    <row r="1046" spans="1:8" x14ac:dyDescent="0.25">
      <c r="A1046">
        <v>1</v>
      </c>
      <c r="B1046" t="s">
        <v>657</v>
      </c>
      <c r="F1046" s="2">
        <v>44621</v>
      </c>
      <c r="G1046" t="s">
        <v>93</v>
      </c>
      <c r="H1046" s="16">
        <v>300</v>
      </c>
    </row>
    <row r="1047" spans="1:8" x14ac:dyDescent="0.25">
      <c r="A1047">
        <v>1</v>
      </c>
      <c r="B1047" t="s">
        <v>194</v>
      </c>
      <c r="F1047" s="2">
        <v>44621</v>
      </c>
      <c r="G1047" t="s">
        <v>93</v>
      </c>
      <c r="H1047" s="16">
        <v>300</v>
      </c>
    </row>
    <row r="1048" spans="1:8" x14ac:dyDescent="0.25">
      <c r="A1048">
        <v>1</v>
      </c>
      <c r="B1048" t="s">
        <v>658</v>
      </c>
      <c r="F1048" s="2">
        <v>44621</v>
      </c>
      <c r="G1048" t="s">
        <v>93</v>
      </c>
      <c r="H1048" s="16">
        <v>300</v>
      </c>
    </row>
    <row r="1049" spans="1:8" x14ac:dyDescent="0.25">
      <c r="A1049">
        <v>1</v>
      </c>
      <c r="B1049" t="s">
        <v>351</v>
      </c>
      <c r="F1049" s="2">
        <v>44621</v>
      </c>
      <c r="G1049" t="s">
        <v>93</v>
      </c>
      <c r="H1049" s="16">
        <v>300</v>
      </c>
    </row>
    <row r="1050" spans="1:8" x14ac:dyDescent="0.25">
      <c r="A1050">
        <v>1</v>
      </c>
      <c r="B1050" t="s">
        <v>302</v>
      </c>
      <c r="F1050" s="2">
        <v>44621</v>
      </c>
      <c r="G1050" t="s">
        <v>93</v>
      </c>
      <c r="H1050" s="16">
        <v>300</v>
      </c>
    </row>
    <row r="1051" spans="1:8" x14ac:dyDescent="0.25">
      <c r="A1051">
        <v>1</v>
      </c>
      <c r="B1051" t="s">
        <v>324</v>
      </c>
      <c r="F1051" s="2">
        <v>44621</v>
      </c>
      <c r="G1051" t="s">
        <v>93</v>
      </c>
      <c r="H1051" s="16">
        <v>300</v>
      </c>
    </row>
    <row r="1052" spans="1:8" x14ac:dyDescent="0.25">
      <c r="A1052">
        <v>1</v>
      </c>
      <c r="B1052" t="s">
        <v>503</v>
      </c>
      <c r="F1052" s="2">
        <v>44621</v>
      </c>
      <c r="G1052" t="s">
        <v>93</v>
      </c>
      <c r="H1052" s="16">
        <v>300</v>
      </c>
    </row>
    <row r="1053" spans="1:8" x14ac:dyDescent="0.25">
      <c r="A1053">
        <v>1</v>
      </c>
      <c r="B1053" t="s">
        <v>659</v>
      </c>
      <c r="F1053" s="2">
        <v>44621</v>
      </c>
      <c r="G1053" t="s">
        <v>93</v>
      </c>
      <c r="H1053" s="16">
        <v>300</v>
      </c>
    </row>
    <row r="1054" spans="1:8" x14ac:dyDescent="0.25">
      <c r="A1054">
        <v>1</v>
      </c>
      <c r="B1054" t="s">
        <v>660</v>
      </c>
      <c r="F1054" s="2">
        <v>44621</v>
      </c>
      <c r="G1054" t="s">
        <v>93</v>
      </c>
      <c r="H1054" s="16">
        <v>300</v>
      </c>
    </row>
    <row r="1055" spans="1:8" x14ac:dyDescent="0.25">
      <c r="A1055">
        <v>1</v>
      </c>
      <c r="B1055" t="s">
        <v>491</v>
      </c>
      <c r="F1055" s="2">
        <v>44621</v>
      </c>
      <c r="G1055" t="s">
        <v>93</v>
      </c>
      <c r="H1055" s="16">
        <v>300</v>
      </c>
    </row>
    <row r="1056" spans="1:8" x14ac:dyDescent="0.25">
      <c r="A1056">
        <v>1</v>
      </c>
      <c r="B1056" t="s">
        <v>661</v>
      </c>
      <c r="F1056" s="2">
        <v>44621</v>
      </c>
      <c r="G1056" t="s">
        <v>93</v>
      </c>
      <c r="H1056" s="16">
        <v>300</v>
      </c>
    </row>
    <row r="1057" spans="1:8" x14ac:dyDescent="0.25">
      <c r="A1057">
        <v>1</v>
      </c>
      <c r="B1057" t="s">
        <v>100</v>
      </c>
      <c r="F1057" s="2">
        <v>44621</v>
      </c>
      <c r="G1057" t="s">
        <v>93</v>
      </c>
      <c r="H1057" s="16">
        <v>300</v>
      </c>
    </row>
    <row r="1058" spans="1:8" x14ac:dyDescent="0.25">
      <c r="A1058">
        <v>1</v>
      </c>
      <c r="B1058" t="s">
        <v>193</v>
      </c>
      <c r="F1058" s="2">
        <v>44621</v>
      </c>
      <c r="G1058" t="s">
        <v>93</v>
      </c>
      <c r="H1058" s="16">
        <v>300</v>
      </c>
    </row>
    <row r="1059" spans="1:8" x14ac:dyDescent="0.25">
      <c r="A1059">
        <v>1</v>
      </c>
      <c r="B1059" t="s">
        <v>662</v>
      </c>
      <c r="F1059" s="2">
        <v>44621</v>
      </c>
      <c r="G1059" t="s">
        <v>93</v>
      </c>
      <c r="H1059" s="16">
        <v>300</v>
      </c>
    </row>
    <row r="1060" spans="1:8" x14ac:dyDescent="0.25">
      <c r="A1060">
        <v>1</v>
      </c>
      <c r="B1060" t="s">
        <v>663</v>
      </c>
      <c r="F1060" s="2">
        <v>44621</v>
      </c>
      <c r="G1060" t="s">
        <v>93</v>
      </c>
      <c r="H1060" s="16">
        <v>300</v>
      </c>
    </row>
    <row r="1061" spans="1:8" x14ac:dyDescent="0.25">
      <c r="A1061">
        <v>1</v>
      </c>
      <c r="B1061" t="s">
        <v>142</v>
      </c>
      <c r="F1061" s="2">
        <v>44621</v>
      </c>
      <c r="G1061" t="s">
        <v>93</v>
      </c>
      <c r="H1061" s="16">
        <v>300</v>
      </c>
    </row>
    <row r="1062" spans="1:8" x14ac:dyDescent="0.25">
      <c r="A1062">
        <v>1</v>
      </c>
      <c r="B1062" t="s">
        <v>328</v>
      </c>
      <c r="F1062" s="2">
        <v>44621</v>
      </c>
      <c r="G1062" t="s">
        <v>93</v>
      </c>
      <c r="H1062" s="16">
        <v>300</v>
      </c>
    </row>
    <row r="1063" spans="1:8" x14ac:dyDescent="0.25">
      <c r="A1063">
        <v>1</v>
      </c>
      <c r="B1063" t="s">
        <v>664</v>
      </c>
      <c r="F1063" s="2">
        <v>44621</v>
      </c>
      <c r="G1063" t="s">
        <v>93</v>
      </c>
      <c r="H1063" s="16">
        <v>300</v>
      </c>
    </row>
    <row r="1064" spans="1:8" x14ac:dyDescent="0.25">
      <c r="A1064">
        <v>1</v>
      </c>
      <c r="B1064" t="s">
        <v>105</v>
      </c>
      <c r="F1064" s="2">
        <v>44621</v>
      </c>
      <c r="G1064" t="s">
        <v>93</v>
      </c>
      <c r="H1064" s="16">
        <v>300</v>
      </c>
    </row>
    <row r="1065" spans="1:8" x14ac:dyDescent="0.25">
      <c r="A1065">
        <v>1</v>
      </c>
      <c r="B1065" t="s">
        <v>665</v>
      </c>
      <c r="F1065" s="2">
        <v>44621</v>
      </c>
      <c r="G1065" t="s">
        <v>93</v>
      </c>
      <c r="H1065" s="16">
        <v>300</v>
      </c>
    </row>
    <row r="1066" spans="1:8" x14ac:dyDescent="0.25">
      <c r="A1066">
        <v>1</v>
      </c>
      <c r="B1066" t="s">
        <v>666</v>
      </c>
      <c r="F1066" s="2">
        <v>44621</v>
      </c>
      <c r="G1066" t="s">
        <v>93</v>
      </c>
      <c r="H1066" s="16">
        <v>300</v>
      </c>
    </row>
    <row r="1067" spans="1:8" x14ac:dyDescent="0.25">
      <c r="A1067">
        <v>1</v>
      </c>
      <c r="B1067" t="s">
        <v>144</v>
      </c>
      <c r="F1067" s="2">
        <v>44621</v>
      </c>
      <c r="G1067" t="s">
        <v>93</v>
      </c>
      <c r="H1067" s="16">
        <v>300</v>
      </c>
    </row>
    <row r="1068" spans="1:8" x14ac:dyDescent="0.25">
      <c r="A1068">
        <v>1</v>
      </c>
      <c r="B1068" t="s">
        <v>667</v>
      </c>
      <c r="F1068" s="2">
        <v>44621</v>
      </c>
      <c r="G1068" t="s">
        <v>93</v>
      </c>
      <c r="H1068" s="16">
        <v>300</v>
      </c>
    </row>
    <row r="1069" spans="1:8" x14ac:dyDescent="0.25">
      <c r="A1069">
        <v>1</v>
      </c>
      <c r="B1069" t="s">
        <v>196</v>
      </c>
      <c r="F1069" s="2">
        <v>44621</v>
      </c>
      <c r="G1069" t="s">
        <v>93</v>
      </c>
      <c r="H1069" s="16">
        <v>300</v>
      </c>
    </row>
    <row r="1070" spans="1:8" x14ac:dyDescent="0.25">
      <c r="A1070">
        <v>1</v>
      </c>
      <c r="B1070" t="s">
        <v>668</v>
      </c>
      <c r="F1070" s="2">
        <v>44621</v>
      </c>
      <c r="G1070" t="s">
        <v>93</v>
      </c>
      <c r="H1070" s="16">
        <v>300</v>
      </c>
    </row>
    <row r="1071" spans="1:8" x14ac:dyDescent="0.25">
      <c r="A1071">
        <v>1</v>
      </c>
      <c r="B1071" t="s">
        <v>333</v>
      </c>
      <c r="F1071" s="2">
        <v>44621</v>
      </c>
      <c r="G1071" t="s">
        <v>93</v>
      </c>
      <c r="H1071" s="16">
        <v>300</v>
      </c>
    </row>
    <row r="1072" spans="1:8" x14ac:dyDescent="0.25">
      <c r="A1072">
        <v>1</v>
      </c>
      <c r="B1072" t="s">
        <v>125</v>
      </c>
      <c r="F1072" s="2">
        <v>44621</v>
      </c>
      <c r="G1072" t="s">
        <v>93</v>
      </c>
      <c r="H1072" s="16">
        <v>300</v>
      </c>
    </row>
    <row r="1073" spans="1:8" x14ac:dyDescent="0.25">
      <c r="A1073">
        <v>1</v>
      </c>
      <c r="B1073" t="s">
        <v>669</v>
      </c>
      <c r="F1073" s="2">
        <v>44621</v>
      </c>
      <c r="G1073" t="s">
        <v>93</v>
      </c>
      <c r="H1073" s="16">
        <v>300</v>
      </c>
    </row>
    <row r="1074" spans="1:8" x14ac:dyDescent="0.25">
      <c r="A1074">
        <v>1</v>
      </c>
      <c r="B1074" t="s">
        <v>460</v>
      </c>
      <c r="F1074" s="2">
        <v>44621</v>
      </c>
      <c r="G1074" t="s">
        <v>93</v>
      </c>
      <c r="H1074" s="16">
        <v>300</v>
      </c>
    </row>
    <row r="1075" spans="1:8" x14ac:dyDescent="0.25">
      <c r="A1075">
        <v>1</v>
      </c>
      <c r="B1075" t="s">
        <v>402</v>
      </c>
      <c r="F1075" s="2">
        <v>44621</v>
      </c>
      <c r="G1075" t="s">
        <v>93</v>
      </c>
      <c r="H1075" s="16">
        <v>300</v>
      </c>
    </row>
    <row r="1076" spans="1:8" x14ac:dyDescent="0.25">
      <c r="A1076">
        <v>1</v>
      </c>
      <c r="B1076" t="s">
        <v>670</v>
      </c>
      <c r="F1076" s="2">
        <v>44621</v>
      </c>
      <c r="G1076" t="s">
        <v>93</v>
      </c>
      <c r="H1076" s="16">
        <v>300</v>
      </c>
    </row>
    <row r="1077" spans="1:8" x14ac:dyDescent="0.25">
      <c r="A1077">
        <v>1</v>
      </c>
      <c r="B1077" t="s">
        <v>385</v>
      </c>
      <c r="F1077" s="2">
        <v>44621</v>
      </c>
      <c r="G1077" t="s">
        <v>93</v>
      </c>
      <c r="H1077" s="16">
        <v>300</v>
      </c>
    </row>
    <row r="1078" spans="1:8" x14ac:dyDescent="0.25">
      <c r="A1078">
        <v>1</v>
      </c>
      <c r="B1078" t="s">
        <v>671</v>
      </c>
      <c r="F1078" s="2">
        <v>44621</v>
      </c>
      <c r="G1078" t="s">
        <v>93</v>
      </c>
      <c r="H1078" s="16">
        <v>300</v>
      </c>
    </row>
    <row r="1079" spans="1:8" x14ac:dyDescent="0.25">
      <c r="A1079">
        <v>1</v>
      </c>
      <c r="B1079" t="s">
        <v>196</v>
      </c>
      <c r="F1079" s="2">
        <v>44621</v>
      </c>
      <c r="G1079" t="s">
        <v>93</v>
      </c>
      <c r="H1079" s="16">
        <v>300</v>
      </c>
    </row>
    <row r="1080" spans="1:8" x14ac:dyDescent="0.25">
      <c r="A1080">
        <v>1</v>
      </c>
      <c r="B1080" t="s">
        <v>672</v>
      </c>
      <c r="F1080" s="2">
        <v>44621</v>
      </c>
      <c r="G1080" t="s">
        <v>93</v>
      </c>
      <c r="H1080" s="16">
        <v>300</v>
      </c>
    </row>
    <row r="1081" spans="1:8" x14ac:dyDescent="0.25">
      <c r="A1081">
        <v>1</v>
      </c>
      <c r="B1081" t="s">
        <v>673</v>
      </c>
      <c r="F1081" s="2">
        <v>44621</v>
      </c>
      <c r="G1081" t="s">
        <v>93</v>
      </c>
      <c r="H1081" s="16">
        <v>300</v>
      </c>
    </row>
    <row r="1082" spans="1:8" x14ac:dyDescent="0.25">
      <c r="A1082">
        <v>1</v>
      </c>
      <c r="B1082" t="s">
        <v>144</v>
      </c>
      <c r="F1082" s="2">
        <v>44621</v>
      </c>
      <c r="G1082" t="s">
        <v>93</v>
      </c>
      <c r="H1082" s="16">
        <v>300</v>
      </c>
    </row>
    <row r="1083" spans="1:8" x14ac:dyDescent="0.25">
      <c r="A1083">
        <v>1</v>
      </c>
      <c r="B1083" t="s">
        <v>211</v>
      </c>
      <c r="F1083" s="2">
        <v>44621</v>
      </c>
      <c r="G1083" t="s">
        <v>93</v>
      </c>
      <c r="H1083" s="16">
        <v>300</v>
      </c>
    </row>
    <row r="1084" spans="1:8" x14ac:dyDescent="0.25">
      <c r="A1084">
        <v>1</v>
      </c>
      <c r="B1084" t="s">
        <v>674</v>
      </c>
      <c r="F1084" s="2">
        <v>44621</v>
      </c>
      <c r="G1084" t="s">
        <v>93</v>
      </c>
      <c r="H1084" s="16">
        <v>300</v>
      </c>
    </row>
    <row r="1085" spans="1:8" x14ac:dyDescent="0.25">
      <c r="A1085">
        <v>1</v>
      </c>
      <c r="B1085" t="s">
        <v>654</v>
      </c>
      <c r="F1085" s="2">
        <v>44621</v>
      </c>
      <c r="G1085" t="s">
        <v>93</v>
      </c>
      <c r="H1085" s="16">
        <v>300</v>
      </c>
    </row>
    <row r="1086" spans="1:8" x14ac:dyDescent="0.25">
      <c r="A1086">
        <v>1</v>
      </c>
      <c r="B1086" t="s">
        <v>125</v>
      </c>
      <c r="F1086" s="2">
        <v>44621</v>
      </c>
      <c r="G1086" t="s">
        <v>93</v>
      </c>
      <c r="H1086" s="16">
        <v>300</v>
      </c>
    </row>
    <row r="1087" spans="1:8" x14ac:dyDescent="0.25">
      <c r="A1087">
        <v>1</v>
      </c>
      <c r="B1087" t="s">
        <v>503</v>
      </c>
      <c r="F1087" s="2">
        <v>44621</v>
      </c>
      <c r="G1087" t="s">
        <v>93</v>
      </c>
      <c r="H1087" s="16">
        <v>300</v>
      </c>
    </row>
    <row r="1088" spans="1:8" x14ac:dyDescent="0.25">
      <c r="A1088">
        <v>1</v>
      </c>
      <c r="B1088" t="s">
        <v>187</v>
      </c>
      <c r="F1088" s="2">
        <v>44621</v>
      </c>
      <c r="G1088" t="s">
        <v>93</v>
      </c>
      <c r="H1088" s="16">
        <v>300</v>
      </c>
    </row>
    <row r="1089" spans="1:8" x14ac:dyDescent="0.25">
      <c r="A1089">
        <v>1</v>
      </c>
      <c r="B1089" t="s">
        <v>495</v>
      </c>
      <c r="F1089" s="2">
        <v>44621</v>
      </c>
      <c r="G1089" t="s">
        <v>93</v>
      </c>
      <c r="H1089" s="16">
        <v>300</v>
      </c>
    </row>
    <row r="1090" spans="1:8" x14ac:dyDescent="0.25">
      <c r="A1090">
        <v>1</v>
      </c>
      <c r="B1090" t="s">
        <v>675</v>
      </c>
      <c r="F1090" s="2">
        <v>44621</v>
      </c>
      <c r="G1090" t="s">
        <v>93</v>
      </c>
      <c r="H1090" s="16">
        <v>300</v>
      </c>
    </row>
    <row r="1091" spans="1:8" x14ac:dyDescent="0.25">
      <c r="A1091">
        <v>1</v>
      </c>
      <c r="B1091" t="s">
        <v>676</v>
      </c>
      <c r="F1091" s="2">
        <v>44621</v>
      </c>
      <c r="G1091" t="s">
        <v>93</v>
      </c>
      <c r="H1091" s="16">
        <v>300</v>
      </c>
    </row>
    <row r="1092" spans="1:8" x14ac:dyDescent="0.25">
      <c r="A1092">
        <v>1</v>
      </c>
      <c r="B1092" t="s">
        <v>279</v>
      </c>
      <c r="F1092" s="2">
        <v>44621</v>
      </c>
      <c r="G1092" t="s">
        <v>93</v>
      </c>
      <c r="H1092" s="16">
        <v>300</v>
      </c>
    </row>
    <row r="1093" spans="1:8" x14ac:dyDescent="0.25">
      <c r="A1093">
        <v>1</v>
      </c>
      <c r="B1093" t="s">
        <v>311</v>
      </c>
      <c r="F1093" s="2">
        <v>44621</v>
      </c>
      <c r="G1093" t="s">
        <v>93</v>
      </c>
      <c r="H1093" s="16">
        <v>300</v>
      </c>
    </row>
    <row r="1094" spans="1:8" x14ac:dyDescent="0.25">
      <c r="A1094">
        <v>1</v>
      </c>
      <c r="B1094" t="s">
        <v>318</v>
      </c>
      <c r="F1094" s="2">
        <v>44621</v>
      </c>
      <c r="G1094" t="s">
        <v>93</v>
      </c>
      <c r="H1094" s="16">
        <v>300</v>
      </c>
    </row>
    <row r="1095" spans="1:8" x14ac:dyDescent="0.25">
      <c r="A1095">
        <v>1</v>
      </c>
      <c r="B1095" t="s">
        <v>677</v>
      </c>
      <c r="F1095" s="2">
        <v>44621</v>
      </c>
      <c r="G1095" t="s">
        <v>93</v>
      </c>
      <c r="H1095" s="16">
        <v>300</v>
      </c>
    </row>
    <row r="1096" spans="1:8" x14ac:dyDescent="0.25">
      <c r="A1096">
        <v>1</v>
      </c>
      <c r="B1096" t="s">
        <v>678</v>
      </c>
      <c r="F1096" s="2">
        <v>44621</v>
      </c>
      <c r="G1096" t="s">
        <v>93</v>
      </c>
      <c r="H1096" s="16">
        <v>300</v>
      </c>
    </row>
    <row r="1097" spans="1:8" x14ac:dyDescent="0.25">
      <c r="A1097">
        <v>1</v>
      </c>
      <c r="B1097" t="s">
        <v>679</v>
      </c>
      <c r="F1097" s="2">
        <v>44621</v>
      </c>
      <c r="G1097" t="s">
        <v>93</v>
      </c>
      <c r="H1097" s="16">
        <v>300</v>
      </c>
    </row>
    <row r="1098" spans="1:8" x14ac:dyDescent="0.25">
      <c r="A1098">
        <v>1</v>
      </c>
      <c r="B1098" t="s">
        <v>680</v>
      </c>
      <c r="F1098" s="2">
        <v>44621</v>
      </c>
      <c r="G1098" t="s">
        <v>93</v>
      </c>
      <c r="H1098" s="16">
        <v>300</v>
      </c>
    </row>
    <row r="1099" spans="1:8" x14ac:dyDescent="0.25">
      <c r="A1099">
        <v>1</v>
      </c>
      <c r="B1099" t="s">
        <v>681</v>
      </c>
      <c r="F1099" s="2">
        <v>44621</v>
      </c>
      <c r="G1099" t="s">
        <v>93</v>
      </c>
      <c r="H1099" s="16">
        <v>300</v>
      </c>
    </row>
    <row r="1100" spans="1:8" x14ac:dyDescent="0.25">
      <c r="A1100">
        <v>1</v>
      </c>
      <c r="B1100" t="s">
        <v>273</v>
      </c>
      <c r="F1100" s="2">
        <v>44621</v>
      </c>
      <c r="G1100" t="s">
        <v>93</v>
      </c>
      <c r="H1100" s="16">
        <v>300</v>
      </c>
    </row>
    <row r="1101" spans="1:8" x14ac:dyDescent="0.25">
      <c r="A1101">
        <v>1</v>
      </c>
      <c r="B1101" t="s">
        <v>315</v>
      </c>
      <c r="F1101" s="2">
        <v>44621</v>
      </c>
      <c r="G1101" t="s">
        <v>93</v>
      </c>
      <c r="H1101" s="16">
        <v>300</v>
      </c>
    </row>
    <row r="1102" spans="1:8" x14ac:dyDescent="0.25">
      <c r="A1102">
        <v>1</v>
      </c>
      <c r="B1102" t="s">
        <v>567</v>
      </c>
      <c r="F1102" s="2">
        <v>44621</v>
      </c>
      <c r="G1102" t="s">
        <v>93</v>
      </c>
      <c r="H1102" s="16">
        <v>300</v>
      </c>
    </row>
    <row r="1103" spans="1:8" x14ac:dyDescent="0.25">
      <c r="A1103">
        <v>1</v>
      </c>
      <c r="B1103" t="s">
        <v>94</v>
      </c>
      <c r="F1103" s="2">
        <v>44621</v>
      </c>
      <c r="G1103" t="s">
        <v>93</v>
      </c>
      <c r="H1103" s="16">
        <v>300</v>
      </c>
    </row>
    <row r="1104" spans="1:8" x14ac:dyDescent="0.25">
      <c r="A1104">
        <v>1</v>
      </c>
      <c r="B1104" t="s">
        <v>163</v>
      </c>
      <c r="F1104" s="2">
        <v>44621</v>
      </c>
      <c r="G1104" t="s">
        <v>93</v>
      </c>
      <c r="H1104" s="16">
        <v>300</v>
      </c>
    </row>
    <row r="1105" spans="1:8" x14ac:dyDescent="0.25">
      <c r="A1105">
        <v>1</v>
      </c>
      <c r="B1105" t="s">
        <v>192</v>
      </c>
      <c r="F1105" s="2">
        <v>44621</v>
      </c>
      <c r="G1105" t="s">
        <v>93</v>
      </c>
      <c r="H1105" s="16">
        <v>300</v>
      </c>
    </row>
    <row r="1106" spans="1:8" x14ac:dyDescent="0.25">
      <c r="A1106">
        <v>1</v>
      </c>
      <c r="B1106" t="s">
        <v>319</v>
      </c>
      <c r="F1106" s="2">
        <v>44621</v>
      </c>
      <c r="G1106" t="s">
        <v>93</v>
      </c>
      <c r="H1106" s="16">
        <v>300</v>
      </c>
    </row>
    <row r="1107" spans="1:8" x14ac:dyDescent="0.25">
      <c r="A1107">
        <v>1</v>
      </c>
      <c r="B1107" t="s">
        <v>682</v>
      </c>
      <c r="F1107" s="2">
        <v>44621</v>
      </c>
      <c r="G1107" t="s">
        <v>93</v>
      </c>
      <c r="H1107" s="16">
        <v>300</v>
      </c>
    </row>
    <row r="1108" spans="1:8" x14ac:dyDescent="0.25">
      <c r="A1108">
        <v>1</v>
      </c>
      <c r="B1108" t="s">
        <v>620</v>
      </c>
      <c r="F1108" s="2">
        <v>44621</v>
      </c>
      <c r="G1108" t="s">
        <v>93</v>
      </c>
      <c r="H1108" s="16">
        <v>300</v>
      </c>
    </row>
    <row r="1109" spans="1:8" x14ac:dyDescent="0.25">
      <c r="A1109">
        <v>1</v>
      </c>
      <c r="B1109" t="s">
        <v>683</v>
      </c>
      <c r="F1109" s="2">
        <v>44621</v>
      </c>
      <c r="G1109" t="s">
        <v>93</v>
      </c>
      <c r="H1109" s="16">
        <v>300</v>
      </c>
    </row>
    <row r="1110" spans="1:8" x14ac:dyDescent="0.25">
      <c r="A1110">
        <v>1</v>
      </c>
      <c r="B1110" t="s">
        <v>684</v>
      </c>
      <c r="F1110" s="2">
        <v>44621</v>
      </c>
      <c r="G1110" t="s">
        <v>93</v>
      </c>
      <c r="H1110" s="16">
        <v>300</v>
      </c>
    </row>
    <row r="1111" spans="1:8" x14ac:dyDescent="0.25">
      <c r="A1111">
        <v>1</v>
      </c>
      <c r="B1111" t="s">
        <v>234</v>
      </c>
      <c r="F1111" s="2">
        <v>44621</v>
      </c>
      <c r="G1111" t="s">
        <v>93</v>
      </c>
      <c r="H1111" s="16">
        <v>300</v>
      </c>
    </row>
    <row r="1112" spans="1:8" x14ac:dyDescent="0.25">
      <c r="A1112">
        <v>1</v>
      </c>
      <c r="B1112" t="s">
        <v>685</v>
      </c>
      <c r="F1112" s="2">
        <v>44621</v>
      </c>
      <c r="G1112" t="s">
        <v>93</v>
      </c>
      <c r="H1112" s="16">
        <v>300</v>
      </c>
    </row>
    <row r="1113" spans="1:8" x14ac:dyDescent="0.25">
      <c r="A1113">
        <v>1</v>
      </c>
      <c r="B1113" t="s">
        <v>686</v>
      </c>
      <c r="F1113" s="2">
        <v>44621</v>
      </c>
      <c r="G1113" t="s">
        <v>93</v>
      </c>
      <c r="H1113" s="16">
        <v>300</v>
      </c>
    </row>
    <row r="1114" spans="1:8" x14ac:dyDescent="0.25">
      <c r="A1114">
        <v>1</v>
      </c>
      <c r="B1114" t="s">
        <v>105</v>
      </c>
      <c r="F1114" s="2">
        <v>44621</v>
      </c>
      <c r="G1114" t="s">
        <v>93</v>
      </c>
      <c r="H1114" s="16">
        <v>300</v>
      </c>
    </row>
    <row r="1115" spans="1:8" x14ac:dyDescent="0.25">
      <c r="A1115">
        <v>1</v>
      </c>
      <c r="B1115" t="s">
        <v>604</v>
      </c>
      <c r="F1115" s="2">
        <v>44621</v>
      </c>
      <c r="G1115" t="s">
        <v>93</v>
      </c>
      <c r="H1115" s="16">
        <v>300</v>
      </c>
    </row>
    <row r="1116" spans="1:8" x14ac:dyDescent="0.25">
      <c r="A1116">
        <v>1</v>
      </c>
      <c r="B1116" t="s">
        <v>189</v>
      </c>
      <c r="F1116" s="2">
        <v>44621</v>
      </c>
      <c r="G1116" t="s">
        <v>93</v>
      </c>
      <c r="H1116" s="16">
        <v>300</v>
      </c>
    </row>
    <row r="1117" spans="1:8" x14ac:dyDescent="0.25">
      <c r="A1117">
        <v>1</v>
      </c>
      <c r="B1117" t="s">
        <v>687</v>
      </c>
      <c r="F1117" s="2">
        <v>44621</v>
      </c>
      <c r="G1117" t="s">
        <v>93</v>
      </c>
      <c r="H1117" s="16">
        <v>300</v>
      </c>
    </row>
    <row r="1118" spans="1:8" x14ac:dyDescent="0.25">
      <c r="A1118">
        <v>1</v>
      </c>
      <c r="B1118" t="s">
        <v>688</v>
      </c>
      <c r="F1118" s="2">
        <v>44621</v>
      </c>
      <c r="G1118" t="s">
        <v>93</v>
      </c>
      <c r="H1118" s="16">
        <v>300</v>
      </c>
    </row>
    <row r="1119" spans="1:8" x14ac:dyDescent="0.25">
      <c r="A1119">
        <v>1</v>
      </c>
      <c r="B1119" t="s">
        <v>328</v>
      </c>
      <c r="F1119" s="2">
        <v>44621</v>
      </c>
      <c r="G1119" t="s">
        <v>93</v>
      </c>
      <c r="H1119" s="16">
        <v>300</v>
      </c>
    </row>
    <row r="1120" spans="1:8" x14ac:dyDescent="0.25">
      <c r="A1120">
        <v>1</v>
      </c>
      <c r="B1120" t="s">
        <v>143</v>
      </c>
      <c r="F1120" s="2">
        <v>44621</v>
      </c>
      <c r="G1120" t="s">
        <v>93</v>
      </c>
      <c r="H1120" s="16">
        <v>300</v>
      </c>
    </row>
    <row r="1121" spans="1:8" x14ac:dyDescent="0.25">
      <c r="A1121">
        <v>1</v>
      </c>
      <c r="B1121" t="s">
        <v>163</v>
      </c>
      <c r="F1121" s="2">
        <v>44621</v>
      </c>
      <c r="G1121" t="s">
        <v>93</v>
      </c>
      <c r="H1121" s="16">
        <v>300</v>
      </c>
    </row>
    <row r="1122" spans="1:8" x14ac:dyDescent="0.25">
      <c r="A1122">
        <v>1</v>
      </c>
      <c r="B1122" t="s">
        <v>689</v>
      </c>
      <c r="F1122" s="2">
        <v>44621</v>
      </c>
      <c r="G1122" t="s">
        <v>93</v>
      </c>
      <c r="H1122" s="16">
        <v>300</v>
      </c>
    </row>
    <row r="1123" spans="1:8" x14ac:dyDescent="0.25">
      <c r="A1123">
        <v>1</v>
      </c>
      <c r="B1123" t="s">
        <v>125</v>
      </c>
      <c r="F1123" s="2">
        <v>44621</v>
      </c>
      <c r="G1123" t="s">
        <v>93</v>
      </c>
      <c r="H1123" s="16">
        <v>300</v>
      </c>
    </row>
    <row r="1124" spans="1:8" x14ac:dyDescent="0.25">
      <c r="A1124">
        <v>1</v>
      </c>
      <c r="B1124" t="s">
        <v>173</v>
      </c>
      <c r="F1124" s="2">
        <v>44621</v>
      </c>
      <c r="G1124" t="s">
        <v>93</v>
      </c>
      <c r="H1124" s="16">
        <v>300</v>
      </c>
    </row>
    <row r="1125" spans="1:8" x14ac:dyDescent="0.25">
      <c r="A1125">
        <v>1</v>
      </c>
      <c r="B1125" t="s">
        <v>550</v>
      </c>
      <c r="F1125" s="2">
        <v>44621</v>
      </c>
      <c r="G1125" t="s">
        <v>93</v>
      </c>
      <c r="H1125" s="16">
        <v>300</v>
      </c>
    </row>
    <row r="1126" spans="1:8" x14ac:dyDescent="0.25">
      <c r="A1126">
        <v>1</v>
      </c>
      <c r="B1126" t="s">
        <v>105</v>
      </c>
      <c r="F1126" s="2">
        <v>44621</v>
      </c>
      <c r="G1126" t="s">
        <v>93</v>
      </c>
      <c r="H1126" s="16">
        <v>300</v>
      </c>
    </row>
    <row r="1127" spans="1:8" x14ac:dyDescent="0.25">
      <c r="A1127">
        <v>1</v>
      </c>
      <c r="B1127" t="s">
        <v>690</v>
      </c>
      <c r="F1127" s="2">
        <v>44621</v>
      </c>
      <c r="G1127" t="s">
        <v>93</v>
      </c>
      <c r="H1127" s="16">
        <v>300</v>
      </c>
    </row>
    <row r="1128" spans="1:8" x14ac:dyDescent="0.25">
      <c r="A1128">
        <v>1</v>
      </c>
      <c r="B1128" t="s">
        <v>105</v>
      </c>
      <c r="F1128" s="2">
        <v>44621</v>
      </c>
      <c r="G1128" t="s">
        <v>93</v>
      </c>
      <c r="H1128" s="16">
        <v>300</v>
      </c>
    </row>
    <row r="1129" spans="1:8" x14ac:dyDescent="0.25">
      <c r="A1129">
        <v>1</v>
      </c>
      <c r="B1129" t="s">
        <v>194</v>
      </c>
      <c r="F1129" s="2">
        <v>44621</v>
      </c>
      <c r="G1129" t="s">
        <v>93</v>
      </c>
      <c r="H1129" s="16">
        <v>300</v>
      </c>
    </row>
    <row r="1130" spans="1:8" x14ac:dyDescent="0.25">
      <c r="A1130">
        <v>1</v>
      </c>
      <c r="B1130" t="s">
        <v>110</v>
      </c>
      <c r="F1130" s="2">
        <v>44621</v>
      </c>
      <c r="G1130" t="s">
        <v>93</v>
      </c>
      <c r="H1130" s="16">
        <v>300</v>
      </c>
    </row>
    <row r="1131" spans="1:8" x14ac:dyDescent="0.25">
      <c r="A1131">
        <v>1</v>
      </c>
      <c r="B1131" t="s">
        <v>254</v>
      </c>
      <c r="F1131" s="2">
        <v>44621</v>
      </c>
      <c r="G1131" t="s">
        <v>93</v>
      </c>
      <c r="H1131" s="16">
        <v>300</v>
      </c>
    </row>
    <row r="1132" spans="1:8" x14ac:dyDescent="0.25">
      <c r="A1132">
        <v>1</v>
      </c>
      <c r="B1132" t="s">
        <v>144</v>
      </c>
      <c r="F1132" s="2">
        <v>44621</v>
      </c>
      <c r="G1132" t="s">
        <v>93</v>
      </c>
      <c r="H1132" s="16">
        <v>300</v>
      </c>
    </row>
    <row r="1133" spans="1:8" x14ac:dyDescent="0.25">
      <c r="A1133">
        <v>1</v>
      </c>
      <c r="B1133" t="s">
        <v>691</v>
      </c>
      <c r="F1133" s="2">
        <v>44621</v>
      </c>
      <c r="G1133" t="s">
        <v>93</v>
      </c>
      <c r="H1133" s="16">
        <v>300</v>
      </c>
    </row>
    <row r="1134" spans="1:8" x14ac:dyDescent="0.25">
      <c r="A1134">
        <v>1</v>
      </c>
      <c r="B1134" t="s">
        <v>196</v>
      </c>
      <c r="F1134" s="2">
        <v>44621</v>
      </c>
      <c r="G1134" t="s">
        <v>93</v>
      </c>
      <c r="H1134" s="16">
        <v>300</v>
      </c>
    </row>
    <row r="1135" spans="1:8" x14ac:dyDescent="0.25">
      <c r="A1135">
        <v>1</v>
      </c>
      <c r="B1135" t="s">
        <v>455</v>
      </c>
      <c r="F1135" s="2">
        <v>44621</v>
      </c>
      <c r="G1135" t="s">
        <v>93</v>
      </c>
      <c r="H1135" s="16">
        <v>300</v>
      </c>
    </row>
    <row r="1136" spans="1:8" x14ac:dyDescent="0.25">
      <c r="A1136">
        <v>1</v>
      </c>
      <c r="B1136" t="s">
        <v>692</v>
      </c>
      <c r="F1136" s="2">
        <v>44621</v>
      </c>
      <c r="G1136" t="s">
        <v>93</v>
      </c>
      <c r="H1136" s="16">
        <v>300</v>
      </c>
    </row>
    <row r="1137" spans="1:8" x14ac:dyDescent="0.25">
      <c r="A1137">
        <v>1</v>
      </c>
      <c r="B1137" t="s">
        <v>693</v>
      </c>
      <c r="F1137" s="2">
        <v>44621</v>
      </c>
      <c r="G1137" t="s">
        <v>93</v>
      </c>
      <c r="H1137" s="16">
        <v>300</v>
      </c>
    </row>
    <row r="1138" spans="1:8" x14ac:dyDescent="0.25">
      <c r="A1138">
        <v>1</v>
      </c>
      <c r="B1138" t="s">
        <v>94</v>
      </c>
      <c r="F1138" s="2">
        <v>44621</v>
      </c>
      <c r="G1138" t="s">
        <v>93</v>
      </c>
      <c r="H1138" s="16">
        <v>300</v>
      </c>
    </row>
    <row r="1139" spans="1:8" x14ac:dyDescent="0.25">
      <c r="A1139">
        <v>1</v>
      </c>
      <c r="B1139" t="s">
        <v>144</v>
      </c>
      <c r="F1139" s="2">
        <v>44621</v>
      </c>
      <c r="G1139" t="s">
        <v>93</v>
      </c>
      <c r="H1139" s="16">
        <v>300</v>
      </c>
    </row>
    <row r="1140" spans="1:8" x14ac:dyDescent="0.25">
      <c r="A1140">
        <v>1</v>
      </c>
      <c r="B1140" t="s">
        <v>694</v>
      </c>
      <c r="F1140" s="2">
        <v>44621</v>
      </c>
      <c r="G1140" t="s">
        <v>93</v>
      </c>
      <c r="H1140" s="16">
        <v>300</v>
      </c>
    </row>
    <row r="1141" spans="1:8" x14ac:dyDescent="0.25">
      <c r="A1141">
        <v>1</v>
      </c>
      <c r="B1141" t="s">
        <v>144</v>
      </c>
      <c r="F1141" s="2">
        <v>44621</v>
      </c>
      <c r="G1141" t="s">
        <v>93</v>
      </c>
      <c r="H1141" s="16">
        <v>300</v>
      </c>
    </row>
    <row r="1142" spans="1:8" x14ac:dyDescent="0.25">
      <c r="A1142">
        <v>1</v>
      </c>
      <c r="B1142" t="s">
        <v>300</v>
      </c>
      <c r="F1142" s="2">
        <v>44621</v>
      </c>
      <c r="G1142" t="s">
        <v>93</v>
      </c>
      <c r="H1142" s="16">
        <v>300</v>
      </c>
    </row>
    <row r="1143" spans="1:8" x14ac:dyDescent="0.25">
      <c r="A1143">
        <v>1</v>
      </c>
      <c r="B1143" t="s">
        <v>496</v>
      </c>
      <c r="F1143" s="2">
        <v>44621</v>
      </c>
      <c r="G1143" t="s">
        <v>93</v>
      </c>
      <c r="H1143" s="16">
        <v>300</v>
      </c>
    </row>
    <row r="1144" spans="1:8" x14ac:dyDescent="0.25">
      <c r="A1144">
        <v>1</v>
      </c>
      <c r="B1144" t="s">
        <v>160</v>
      </c>
      <c r="F1144" s="2">
        <v>44621</v>
      </c>
      <c r="G1144" t="s">
        <v>93</v>
      </c>
      <c r="H1144" s="16">
        <v>300</v>
      </c>
    </row>
    <row r="1145" spans="1:8" x14ac:dyDescent="0.25">
      <c r="A1145">
        <v>1</v>
      </c>
      <c r="B1145" t="s">
        <v>105</v>
      </c>
      <c r="F1145" s="2">
        <v>44621</v>
      </c>
      <c r="G1145" t="s">
        <v>93</v>
      </c>
      <c r="H1145" s="16">
        <v>300</v>
      </c>
    </row>
    <row r="1146" spans="1:8" x14ac:dyDescent="0.25">
      <c r="A1146">
        <v>1</v>
      </c>
      <c r="B1146" t="s">
        <v>105</v>
      </c>
      <c r="F1146" s="2">
        <v>44621</v>
      </c>
      <c r="G1146" t="s">
        <v>93</v>
      </c>
      <c r="H1146" s="16">
        <v>300</v>
      </c>
    </row>
    <row r="1147" spans="1:8" x14ac:dyDescent="0.25">
      <c r="A1147">
        <v>1</v>
      </c>
      <c r="B1147" t="s">
        <v>237</v>
      </c>
      <c r="F1147" s="2">
        <v>44621</v>
      </c>
      <c r="G1147" t="s">
        <v>93</v>
      </c>
      <c r="H1147" s="16">
        <v>300</v>
      </c>
    </row>
    <row r="1148" spans="1:8" x14ac:dyDescent="0.25">
      <c r="A1148">
        <v>1</v>
      </c>
      <c r="B1148" t="s">
        <v>695</v>
      </c>
      <c r="F1148" s="2">
        <v>44621</v>
      </c>
      <c r="G1148" t="s">
        <v>93</v>
      </c>
      <c r="H1148" s="16">
        <v>300</v>
      </c>
    </row>
    <row r="1149" spans="1:8" x14ac:dyDescent="0.25">
      <c r="A1149">
        <v>1</v>
      </c>
      <c r="B1149" t="s">
        <v>696</v>
      </c>
      <c r="F1149" s="2">
        <v>44621</v>
      </c>
      <c r="G1149" t="s">
        <v>93</v>
      </c>
      <c r="H1149" s="16">
        <v>300</v>
      </c>
    </row>
    <row r="1150" spans="1:8" x14ac:dyDescent="0.25">
      <c r="A1150">
        <v>1</v>
      </c>
      <c r="B1150" t="s">
        <v>94</v>
      </c>
      <c r="F1150" s="2">
        <v>44621</v>
      </c>
      <c r="G1150" t="s">
        <v>93</v>
      </c>
      <c r="H1150" s="16">
        <v>300</v>
      </c>
    </row>
    <row r="1151" spans="1:8" x14ac:dyDescent="0.25">
      <c r="A1151">
        <v>1</v>
      </c>
      <c r="B1151" t="s">
        <v>697</v>
      </c>
      <c r="F1151" s="2">
        <v>44621</v>
      </c>
      <c r="G1151" t="s">
        <v>93</v>
      </c>
      <c r="H1151" s="16">
        <v>300</v>
      </c>
    </row>
    <row r="1152" spans="1:8" x14ac:dyDescent="0.25">
      <c r="A1152">
        <v>1</v>
      </c>
      <c r="B1152" t="s">
        <v>698</v>
      </c>
      <c r="F1152" s="2">
        <v>44621</v>
      </c>
      <c r="G1152" t="s">
        <v>93</v>
      </c>
      <c r="H1152" s="16">
        <v>300</v>
      </c>
    </row>
    <row r="1153" spans="1:8" x14ac:dyDescent="0.25">
      <c r="A1153">
        <v>1</v>
      </c>
      <c r="B1153" t="s">
        <v>444</v>
      </c>
      <c r="F1153" s="2">
        <v>44621</v>
      </c>
      <c r="G1153" t="s">
        <v>93</v>
      </c>
      <c r="H1153" s="16">
        <v>300</v>
      </c>
    </row>
    <row r="1154" spans="1:8" x14ac:dyDescent="0.25">
      <c r="A1154">
        <v>1</v>
      </c>
      <c r="B1154" t="s">
        <v>699</v>
      </c>
      <c r="F1154" s="2">
        <v>44621</v>
      </c>
      <c r="G1154" t="s">
        <v>93</v>
      </c>
      <c r="H1154" s="16">
        <v>300</v>
      </c>
    </row>
    <row r="1155" spans="1:8" x14ac:dyDescent="0.25">
      <c r="A1155">
        <v>1</v>
      </c>
      <c r="B1155" t="s">
        <v>149</v>
      </c>
      <c r="F1155" s="2">
        <v>44621</v>
      </c>
      <c r="G1155" t="s">
        <v>93</v>
      </c>
      <c r="H1155" s="16">
        <v>300</v>
      </c>
    </row>
    <row r="1156" spans="1:8" x14ac:dyDescent="0.25">
      <c r="A1156">
        <v>1</v>
      </c>
      <c r="B1156" t="s">
        <v>186</v>
      </c>
      <c r="F1156" s="2">
        <v>44621</v>
      </c>
      <c r="G1156" t="s">
        <v>93</v>
      </c>
      <c r="H1156" s="16">
        <v>300</v>
      </c>
    </row>
    <row r="1157" spans="1:8" x14ac:dyDescent="0.25">
      <c r="A1157">
        <v>1</v>
      </c>
      <c r="B1157" t="s">
        <v>291</v>
      </c>
      <c r="F1157" s="2">
        <v>44621</v>
      </c>
      <c r="G1157" t="s">
        <v>93</v>
      </c>
      <c r="H1157" s="16">
        <v>300</v>
      </c>
    </row>
    <row r="1158" spans="1:8" x14ac:dyDescent="0.25">
      <c r="A1158">
        <v>1</v>
      </c>
      <c r="B1158" t="s">
        <v>351</v>
      </c>
      <c r="F1158" s="2">
        <v>44621</v>
      </c>
      <c r="G1158" t="s">
        <v>93</v>
      </c>
      <c r="H1158" s="16">
        <v>300</v>
      </c>
    </row>
    <row r="1159" spans="1:8" x14ac:dyDescent="0.25">
      <c r="A1159">
        <v>1</v>
      </c>
      <c r="B1159" t="s">
        <v>434</v>
      </c>
      <c r="F1159" s="2">
        <v>44621</v>
      </c>
      <c r="G1159" t="s">
        <v>93</v>
      </c>
      <c r="H1159" s="16">
        <v>300</v>
      </c>
    </row>
    <row r="1160" spans="1:8" x14ac:dyDescent="0.25">
      <c r="A1160">
        <v>1</v>
      </c>
      <c r="B1160" t="s">
        <v>209</v>
      </c>
      <c r="F1160" s="2">
        <v>44621</v>
      </c>
      <c r="G1160" t="s">
        <v>93</v>
      </c>
      <c r="H1160" s="16">
        <v>300</v>
      </c>
    </row>
    <row r="1161" spans="1:8" x14ac:dyDescent="0.25">
      <c r="A1161">
        <v>1</v>
      </c>
      <c r="B1161" t="s">
        <v>120</v>
      </c>
      <c r="F1161" s="2">
        <v>44621</v>
      </c>
      <c r="G1161" t="s">
        <v>93</v>
      </c>
      <c r="H1161" s="16">
        <v>300</v>
      </c>
    </row>
    <row r="1162" spans="1:8" x14ac:dyDescent="0.25">
      <c r="A1162">
        <v>1</v>
      </c>
      <c r="B1162" t="s">
        <v>417</v>
      </c>
      <c r="F1162" s="2">
        <v>44621</v>
      </c>
      <c r="G1162" t="s">
        <v>93</v>
      </c>
      <c r="H1162" s="16">
        <v>300</v>
      </c>
    </row>
    <row r="1163" spans="1:8" x14ac:dyDescent="0.25">
      <c r="A1163">
        <v>1</v>
      </c>
      <c r="B1163" t="s">
        <v>432</v>
      </c>
      <c r="F1163" s="2">
        <v>44621</v>
      </c>
      <c r="G1163" t="s">
        <v>93</v>
      </c>
      <c r="H1163" s="16">
        <v>300</v>
      </c>
    </row>
    <row r="1164" spans="1:8" x14ac:dyDescent="0.25">
      <c r="A1164">
        <v>1</v>
      </c>
      <c r="B1164" t="s">
        <v>239</v>
      </c>
      <c r="F1164" s="2">
        <v>44621</v>
      </c>
      <c r="G1164" t="s">
        <v>93</v>
      </c>
      <c r="H1164" s="16">
        <v>300</v>
      </c>
    </row>
    <row r="1165" spans="1:8" x14ac:dyDescent="0.25">
      <c r="A1165">
        <v>1</v>
      </c>
      <c r="B1165" t="s">
        <v>700</v>
      </c>
      <c r="F1165" s="2">
        <v>44621</v>
      </c>
      <c r="G1165" t="s">
        <v>93</v>
      </c>
      <c r="H1165" s="16">
        <v>300</v>
      </c>
    </row>
    <row r="1166" spans="1:8" x14ac:dyDescent="0.25">
      <c r="A1166">
        <v>1</v>
      </c>
      <c r="B1166" t="s">
        <v>253</v>
      </c>
      <c r="F1166" s="2">
        <v>44621</v>
      </c>
      <c r="G1166" t="s">
        <v>93</v>
      </c>
      <c r="H1166" s="16">
        <v>300</v>
      </c>
    </row>
    <row r="1167" spans="1:8" x14ac:dyDescent="0.25">
      <c r="A1167">
        <v>1</v>
      </c>
      <c r="B1167" t="s">
        <v>194</v>
      </c>
      <c r="F1167" s="2">
        <v>44621</v>
      </c>
      <c r="G1167" t="s">
        <v>93</v>
      </c>
      <c r="H1167" s="16">
        <v>300</v>
      </c>
    </row>
    <row r="1168" spans="1:8" x14ac:dyDescent="0.25">
      <c r="A1168">
        <v>1</v>
      </c>
      <c r="B1168" t="s">
        <v>190</v>
      </c>
      <c r="F1168" s="2">
        <v>44621</v>
      </c>
      <c r="G1168" t="s">
        <v>93</v>
      </c>
      <c r="H1168" s="16">
        <v>300</v>
      </c>
    </row>
    <row r="1169" spans="1:8" x14ac:dyDescent="0.25">
      <c r="A1169">
        <v>1</v>
      </c>
      <c r="B1169" t="s">
        <v>548</v>
      </c>
      <c r="F1169" s="2">
        <v>44621</v>
      </c>
      <c r="G1169" t="s">
        <v>93</v>
      </c>
      <c r="H1169" s="16">
        <v>300</v>
      </c>
    </row>
    <row r="1170" spans="1:8" x14ac:dyDescent="0.25">
      <c r="A1170">
        <v>1</v>
      </c>
      <c r="B1170" t="s">
        <v>163</v>
      </c>
      <c r="F1170" s="2">
        <v>44621</v>
      </c>
      <c r="G1170" t="s">
        <v>93</v>
      </c>
      <c r="H1170" s="16">
        <v>300</v>
      </c>
    </row>
    <row r="1171" spans="1:8" x14ac:dyDescent="0.25">
      <c r="A1171">
        <v>1</v>
      </c>
      <c r="B1171" t="s">
        <v>701</v>
      </c>
      <c r="F1171" s="2">
        <v>44621</v>
      </c>
      <c r="G1171" t="s">
        <v>93</v>
      </c>
      <c r="H1171" s="16">
        <v>300</v>
      </c>
    </row>
    <row r="1172" spans="1:8" x14ac:dyDescent="0.25">
      <c r="A1172">
        <v>1</v>
      </c>
      <c r="B1172" t="s">
        <v>702</v>
      </c>
      <c r="F1172" s="2">
        <v>44621</v>
      </c>
      <c r="G1172" t="s">
        <v>93</v>
      </c>
      <c r="H1172" s="16">
        <v>300</v>
      </c>
    </row>
    <row r="1173" spans="1:8" x14ac:dyDescent="0.25">
      <c r="A1173">
        <v>1</v>
      </c>
      <c r="B1173" t="s">
        <v>117</v>
      </c>
      <c r="F1173" s="2">
        <v>44621</v>
      </c>
      <c r="G1173" t="s">
        <v>93</v>
      </c>
      <c r="H1173" s="16">
        <v>300</v>
      </c>
    </row>
    <row r="1174" spans="1:8" x14ac:dyDescent="0.25">
      <c r="A1174">
        <v>1</v>
      </c>
      <c r="B1174" t="s">
        <v>190</v>
      </c>
      <c r="F1174" s="2">
        <v>44621</v>
      </c>
      <c r="G1174" t="s">
        <v>93</v>
      </c>
      <c r="H1174" s="16">
        <v>300</v>
      </c>
    </row>
    <row r="1175" spans="1:8" x14ac:dyDescent="0.25">
      <c r="A1175">
        <v>1</v>
      </c>
      <c r="B1175" t="s">
        <v>703</v>
      </c>
      <c r="F1175" s="2">
        <v>44621</v>
      </c>
      <c r="G1175" t="s">
        <v>93</v>
      </c>
      <c r="H1175" s="16">
        <v>300</v>
      </c>
    </row>
    <row r="1176" spans="1:8" x14ac:dyDescent="0.25">
      <c r="A1176">
        <v>1</v>
      </c>
      <c r="B1176" t="s">
        <v>704</v>
      </c>
      <c r="F1176" s="2">
        <v>44621</v>
      </c>
      <c r="G1176" t="s">
        <v>93</v>
      </c>
      <c r="H1176" s="16">
        <v>300</v>
      </c>
    </row>
    <row r="1177" spans="1:8" x14ac:dyDescent="0.25">
      <c r="A1177">
        <v>1</v>
      </c>
      <c r="B1177" t="s">
        <v>100</v>
      </c>
      <c r="F1177" s="2">
        <v>44621</v>
      </c>
      <c r="G1177" t="s">
        <v>93</v>
      </c>
      <c r="H1177" s="16">
        <v>300</v>
      </c>
    </row>
    <row r="1178" spans="1:8" x14ac:dyDescent="0.25">
      <c r="A1178">
        <v>1</v>
      </c>
      <c r="B1178" t="s">
        <v>190</v>
      </c>
      <c r="F1178" s="2">
        <v>44621</v>
      </c>
      <c r="G1178" t="s">
        <v>93</v>
      </c>
      <c r="H1178" s="16">
        <v>300</v>
      </c>
    </row>
    <row r="1179" spans="1:8" x14ac:dyDescent="0.25">
      <c r="A1179">
        <v>1</v>
      </c>
      <c r="B1179" t="s">
        <v>705</v>
      </c>
      <c r="F1179" s="2">
        <v>44621</v>
      </c>
      <c r="G1179" t="s">
        <v>93</v>
      </c>
      <c r="H1179" s="16">
        <v>300</v>
      </c>
    </row>
    <row r="1180" spans="1:8" x14ac:dyDescent="0.25">
      <c r="A1180">
        <v>1</v>
      </c>
      <c r="B1180" t="s">
        <v>465</v>
      </c>
      <c r="F1180" s="2">
        <v>44621</v>
      </c>
      <c r="G1180" t="s">
        <v>93</v>
      </c>
      <c r="H1180" s="16">
        <v>300</v>
      </c>
    </row>
    <row r="1181" spans="1:8" x14ac:dyDescent="0.25">
      <c r="A1181">
        <v>1</v>
      </c>
      <c r="B1181" t="s">
        <v>523</v>
      </c>
      <c r="F1181" s="2">
        <v>44621</v>
      </c>
      <c r="G1181" t="s">
        <v>93</v>
      </c>
      <c r="H1181" s="16">
        <v>300</v>
      </c>
    </row>
    <row r="1182" spans="1:8" x14ac:dyDescent="0.25">
      <c r="A1182">
        <v>1</v>
      </c>
      <c r="B1182" t="s">
        <v>706</v>
      </c>
      <c r="F1182" s="2">
        <v>44621</v>
      </c>
      <c r="G1182" t="s">
        <v>93</v>
      </c>
      <c r="H1182" s="16">
        <v>300</v>
      </c>
    </row>
    <row r="1183" spans="1:8" x14ac:dyDescent="0.25">
      <c r="A1183">
        <v>1</v>
      </c>
      <c r="B1183" t="s">
        <v>707</v>
      </c>
      <c r="F1183" s="2">
        <v>44621</v>
      </c>
      <c r="G1183" t="s">
        <v>93</v>
      </c>
      <c r="H1183" s="16">
        <v>300</v>
      </c>
    </row>
    <row r="1184" spans="1:8" x14ac:dyDescent="0.25">
      <c r="A1184">
        <v>1</v>
      </c>
      <c r="B1184" t="s">
        <v>239</v>
      </c>
      <c r="F1184" s="2">
        <v>44621</v>
      </c>
      <c r="G1184" t="s">
        <v>93</v>
      </c>
      <c r="H1184" s="16">
        <v>300</v>
      </c>
    </row>
    <row r="1185" spans="1:8" x14ac:dyDescent="0.25">
      <c r="A1185">
        <v>1</v>
      </c>
      <c r="B1185" t="s">
        <v>555</v>
      </c>
      <c r="F1185" s="2">
        <v>44621</v>
      </c>
      <c r="G1185" t="s">
        <v>93</v>
      </c>
      <c r="H1185" s="16">
        <v>300</v>
      </c>
    </row>
    <row r="1186" spans="1:8" x14ac:dyDescent="0.25">
      <c r="A1186">
        <v>1</v>
      </c>
      <c r="B1186" t="s">
        <v>253</v>
      </c>
      <c r="F1186" s="2">
        <v>44621</v>
      </c>
      <c r="G1186" t="s">
        <v>93</v>
      </c>
      <c r="H1186" s="16">
        <v>300</v>
      </c>
    </row>
    <row r="1187" spans="1:8" x14ac:dyDescent="0.25">
      <c r="A1187">
        <v>1</v>
      </c>
      <c r="B1187" t="s">
        <v>708</v>
      </c>
      <c r="F1187" s="2">
        <v>44621</v>
      </c>
      <c r="G1187" t="s">
        <v>93</v>
      </c>
      <c r="H1187" s="16">
        <v>300</v>
      </c>
    </row>
    <row r="1188" spans="1:8" x14ac:dyDescent="0.25">
      <c r="A1188">
        <v>1</v>
      </c>
      <c r="B1188" t="s">
        <v>350</v>
      </c>
      <c r="F1188" s="2">
        <v>44621</v>
      </c>
      <c r="G1188" t="s">
        <v>93</v>
      </c>
      <c r="H1188" s="16">
        <v>300</v>
      </c>
    </row>
    <row r="1189" spans="1:8" x14ac:dyDescent="0.25">
      <c r="A1189">
        <v>1</v>
      </c>
      <c r="B1189" t="s">
        <v>94</v>
      </c>
      <c r="F1189" s="2">
        <v>44621</v>
      </c>
      <c r="G1189" t="s">
        <v>93</v>
      </c>
      <c r="H1189" s="16">
        <v>300</v>
      </c>
    </row>
    <row r="1190" spans="1:8" x14ac:dyDescent="0.25">
      <c r="A1190">
        <v>1</v>
      </c>
      <c r="B1190" t="s">
        <v>707</v>
      </c>
      <c r="F1190" s="2">
        <v>44621</v>
      </c>
      <c r="G1190" t="s">
        <v>93</v>
      </c>
      <c r="H1190" s="16">
        <v>300</v>
      </c>
    </row>
    <row r="1191" spans="1:8" x14ac:dyDescent="0.25">
      <c r="A1191">
        <v>1</v>
      </c>
      <c r="B1191" t="s">
        <v>259</v>
      </c>
      <c r="F1191" s="2">
        <v>44621</v>
      </c>
      <c r="G1191" t="s">
        <v>93</v>
      </c>
      <c r="H1191" s="16">
        <v>300</v>
      </c>
    </row>
    <row r="1192" spans="1:8" x14ac:dyDescent="0.25">
      <c r="A1192">
        <v>1</v>
      </c>
      <c r="B1192" t="s">
        <v>541</v>
      </c>
      <c r="F1192" s="2">
        <v>44621</v>
      </c>
      <c r="G1192" t="s">
        <v>93</v>
      </c>
      <c r="H1192" s="16">
        <v>300</v>
      </c>
    </row>
    <row r="1193" spans="1:8" x14ac:dyDescent="0.25">
      <c r="A1193">
        <v>1</v>
      </c>
      <c r="B1193" t="s">
        <v>94</v>
      </c>
      <c r="F1193" s="2">
        <v>44621</v>
      </c>
      <c r="G1193" t="s">
        <v>93</v>
      </c>
      <c r="H1193" s="16">
        <v>300</v>
      </c>
    </row>
    <row r="1194" spans="1:8" x14ac:dyDescent="0.25">
      <c r="A1194">
        <v>1</v>
      </c>
      <c r="B1194" t="s">
        <v>709</v>
      </c>
      <c r="F1194" s="2">
        <v>44621</v>
      </c>
      <c r="G1194" t="s">
        <v>93</v>
      </c>
      <c r="H1194" s="16">
        <v>300</v>
      </c>
    </row>
    <row r="1195" spans="1:8" x14ac:dyDescent="0.25">
      <c r="A1195">
        <v>1</v>
      </c>
      <c r="B1195" t="s">
        <v>244</v>
      </c>
      <c r="F1195" s="2">
        <v>44621</v>
      </c>
      <c r="G1195" t="s">
        <v>93</v>
      </c>
      <c r="H1195" s="16">
        <v>300</v>
      </c>
    </row>
    <row r="1196" spans="1:8" x14ac:dyDescent="0.25">
      <c r="A1196">
        <v>1</v>
      </c>
      <c r="B1196" t="s">
        <v>253</v>
      </c>
      <c r="F1196" s="2">
        <v>44621</v>
      </c>
      <c r="G1196" t="s">
        <v>93</v>
      </c>
      <c r="H1196" s="16">
        <v>300</v>
      </c>
    </row>
    <row r="1197" spans="1:8" x14ac:dyDescent="0.25">
      <c r="A1197">
        <v>1</v>
      </c>
      <c r="B1197" t="s">
        <v>710</v>
      </c>
      <c r="F1197" s="2">
        <v>44621</v>
      </c>
      <c r="G1197" t="s">
        <v>93</v>
      </c>
      <c r="H1197" s="16">
        <v>300</v>
      </c>
    </row>
    <row r="1198" spans="1:8" x14ac:dyDescent="0.25">
      <c r="A1198">
        <v>1</v>
      </c>
      <c r="B1198" t="s">
        <v>144</v>
      </c>
      <c r="F1198" s="2">
        <v>44621</v>
      </c>
      <c r="G1198" t="s">
        <v>93</v>
      </c>
      <c r="H1198" s="16">
        <v>300</v>
      </c>
    </row>
    <row r="1199" spans="1:8" x14ac:dyDescent="0.25">
      <c r="A1199">
        <v>1</v>
      </c>
      <c r="B1199" t="s">
        <v>109</v>
      </c>
      <c r="F1199" s="2">
        <v>44621</v>
      </c>
      <c r="G1199" t="s">
        <v>93</v>
      </c>
      <c r="H1199" s="16">
        <v>300</v>
      </c>
    </row>
    <row r="1200" spans="1:8" x14ac:dyDescent="0.25">
      <c r="A1200">
        <v>1</v>
      </c>
      <c r="B1200" t="s">
        <v>290</v>
      </c>
      <c r="F1200" s="2">
        <v>44621</v>
      </c>
      <c r="G1200" t="s">
        <v>93</v>
      </c>
      <c r="H1200" s="16">
        <v>300</v>
      </c>
    </row>
    <row r="1201" spans="1:8" x14ac:dyDescent="0.25">
      <c r="A1201">
        <v>1</v>
      </c>
      <c r="B1201" t="s">
        <v>239</v>
      </c>
      <c r="F1201" s="2">
        <v>44621</v>
      </c>
      <c r="G1201" t="s">
        <v>93</v>
      </c>
      <c r="H1201" s="16">
        <v>300</v>
      </c>
    </row>
    <row r="1202" spans="1:8" x14ac:dyDescent="0.25">
      <c r="A1202">
        <v>1</v>
      </c>
      <c r="B1202" t="s">
        <v>455</v>
      </c>
      <c r="F1202" s="2">
        <v>44621</v>
      </c>
      <c r="G1202" t="s">
        <v>93</v>
      </c>
      <c r="H1202" s="16">
        <v>300</v>
      </c>
    </row>
    <row r="1203" spans="1:8" x14ac:dyDescent="0.25">
      <c r="A1203">
        <v>1</v>
      </c>
      <c r="B1203" t="s">
        <v>711</v>
      </c>
      <c r="F1203" s="2">
        <v>44621</v>
      </c>
      <c r="G1203" t="s">
        <v>93</v>
      </c>
      <c r="H1203" s="16">
        <v>300</v>
      </c>
    </row>
    <row r="1204" spans="1:8" x14ac:dyDescent="0.25">
      <c r="A1204">
        <v>1</v>
      </c>
      <c r="B1204" t="s">
        <v>354</v>
      </c>
      <c r="F1204" s="2">
        <v>44621</v>
      </c>
      <c r="G1204" t="s">
        <v>93</v>
      </c>
      <c r="H1204" s="16">
        <v>300</v>
      </c>
    </row>
    <row r="1205" spans="1:8" x14ac:dyDescent="0.25">
      <c r="A1205">
        <v>1</v>
      </c>
      <c r="B1205" t="s">
        <v>712</v>
      </c>
      <c r="F1205" s="2">
        <v>44621</v>
      </c>
      <c r="G1205" t="s">
        <v>93</v>
      </c>
      <c r="H1205" s="16">
        <v>300</v>
      </c>
    </row>
    <row r="1206" spans="1:8" x14ac:dyDescent="0.25">
      <c r="A1206">
        <v>1</v>
      </c>
      <c r="B1206" t="s">
        <v>713</v>
      </c>
      <c r="F1206" s="2">
        <v>44621</v>
      </c>
      <c r="G1206" t="s">
        <v>93</v>
      </c>
      <c r="H1206" s="16">
        <v>300</v>
      </c>
    </row>
    <row r="1207" spans="1:8" x14ac:dyDescent="0.25">
      <c r="A1207">
        <v>1</v>
      </c>
      <c r="B1207" t="s">
        <v>105</v>
      </c>
      <c r="F1207" s="2">
        <v>44621</v>
      </c>
      <c r="G1207" t="s">
        <v>93</v>
      </c>
      <c r="H1207" s="16">
        <v>300</v>
      </c>
    </row>
    <row r="1208" spans="1:8" x14ac:dyDescent="0.25">
      <c r="A1208">
        <v>1</v>
      </c>
      <c r="B1208" t="s">
        <v>94</v>
      </c>
      <c r="F1208" s="2">
        <v>44621</v>
      </c>
      <c r="G1208" t="s">
        <v>93</v>
      </c>
      <c r="H1208" s="16">
        <v>300</v>
      </c>
    </row>
    <row r="1209" spans="1:8" x14ac:dyDescent="0.25">
      <c r="A1209">
        <v>1</v>
      </c>
      <c r="B1209" t="s">
        <v>714</v>
      </c>
      <c r="F1209" s="2">
        <v>44621</v>
      </c>
      <c r="G1209" t="s">
        <v>93</v>
      </c>
      <c r="H1209" s="16">
        <v>300</v>
      </c>
    </row>
    <row r="1210" spans="1:8" x14ac:dyDescent="0.25">
      <c r="A1210">
        <v>1</v>
      </c>
      <c r="B1210" t="s">
        <v>348</v>
      </c>
      <c r="F1210" s="2">
        <v>44621</v>
      </c>
      <c r="G1210" t="s">
        <v>93</v>
      </c>
      <c r="H1210" s="16">
        <v>300</v>
      </c>
    </row>
    <row r="1211" spans="1:8" x14ac:dyDescent="0.25">
      <c r="A1211">
        <v>1</v>
      </c>
      <c r="B1211" t="s">
        <v>715</v>
      </c>
      <c r="F1211" s="2">
        <v>44621</v>
      </c>
      <c r="G1211" t="s">
        <v>93</v>
      </c>
      <c r="H1211" s="16">
        <v>300</v>
      </c>
    </row>
    <row r="1212" spans="1:8" x14ac:dyDescent="0.25">
      <c r="A1212">
        <v>1</v>
      </c>
      <c r="B1212" t="s">
        <v>716</v>
      </c>
      <c r="F1212" s="2">
        <v>44621</v>
      </c>
      <c r="G1212" t="s">
        <v>93</v>
      </c>
      <c r="H1212" s="16">
        <v>300</v>
      </c>
    </row>
    <row r="1213" spans="1:8" x14ac:dyDescent="0.25">
      <c r="A1213">
        <v>1</v>
      </c>
      <c r="B1213" t="s">
        <v>717</v>
      </c>
      <c r="F1213" s="2">
        <v>44621</v>
      </c>
      <c r="G1213" t="s">
        <v>93</v>
      </c>
      <c r="H1213" s="16">
        <v>300</v>
      </c>
    </row>
    <row r="1214" spans="1:8" x14ac:dyDescent="0.25">
      <c r="A1214">
        <v>1</v>
      </c>
      <c r="B1214" t="s">
        <v>718</v>
      </c>
      <c r="F1214" s="2">
        <v>44621</v>
      </c>
      <c r="G1214" t="s">
        <v>93</v>
      </c>
      <c r="H1214" s="16">
        <v>300</v>
      </c>
    </row>
    <row r="1215" spans="1:8" x14ac:dyDescent="0.25">
      <c r="A1215">
        <v>1</v>
      </c>
      <c r="B1215" t="s">
        <v>719</v>
      </c>
      <c r="F1215" s="2">
        <v>44621</v>
      </c>
      <c r="G1215" t="s">
        <v>93</v>
      </c>
      <c r="H1215" s="16">
        <v>300</v>
      </c>
    </row>
    <row r="1216" spans="1:8" x14ac:dyDescent="0.25">
      <c r="A1216">
        <v>1</v>
      </c>
      <c r="B1216" t="s">
        <v>720</v>
      </c>
      <c r="F1216" s="2">
        <v>44621</v>
      </c>
      <c r="G1216" t="s">
        <v>93</v>
      </c>
      <c r="H1216" s="16">
        <v>300</v>
      </c>
    </row>
    <row r="1217" spans="1:8" x14ac:dyDescent="0.25">
      <c r="A1217">
        <v>1</v>
      </c>
      <c r="B1217" t="s">
        <v>262</v>
      </c>
      <c r="F1217" s="2">
        <v>44621</v>
      </c>
      <c r="G1217" t="s">
        <v>93</v>
      </c>
      <c r="H1217" s="16">
        <v>300</v>
      </c>
    </row>
    <row r="1218" spans="1:8" x14ac:dyDescent="0.25">
      <c r="A1218">
        <v>1</v>
      </c>
      <c r="B1218" t="s">
        <v>721</v>
      </c>
      <c r="F1218" s="2">
        <v>44621</v>
      </c>
      <c r="G1218" t="s">
        <v>93</v>
      </c>
      <c r="H1218" s="16">
        <v>300</v>
      </c>
    </row>
    <row r="1219" spans="1:8" x14ac:dyDescent="0.25">
      <c r="A1219">
        <v>1</v>
      </c>
      <c r="B1219" t="s">
        <v>100</v>
      </c>
      <c r="F1219" s="2">
        <v>44621</v>
      </c>
      <c r="G1219" t="s">
        <v>93</v>
      </c>
      <c r="H1219" s="16">
        <v>300</v>
      </c>
    </row>
    <row r="1220" spans="1:8" x14ac:dyDescent="0.25">
      <c r="A1220">
        <v>1</v>
      </c>
      <c r="B1220" t="s">
        <v>722</v>
      </c>
      <c r="F1220" s="2">
        <v>44621</v>
      </c>
      <c r="G1220" t="s">
        <v>93</v>
      </c>
      <c r="H1220" s="16">
        <v>300</v>
      </c>
    </row>
    <row r="1221" spans="1:8" x14ac:dyDescent="0.25">
      <c r="A1221">
        <v>1</v>
      </c>
      <c r="B1221" t="s">
        <v>204</v>
      </c>
      <c r="F1221" s="2">
        <v>44621</v>
      </c>
      <c r="G1221" t="s">
        <v>93</v>
      </c>
      <c r="H1221" s="16">
        <v>300</v>
      </c>
    </row>
    <row r="1222" spans="1:8" x14ac:dyDescent="0.25">
      <c r="A1222">
        <v>1</v>
      </c>
      <c r="B1222" t="s">
        <v>194</v>
      </c>
      <c r="F1222" s="2">
        <v>44621</v>
      </c>
      <c r="G1222" t="s">
        <v>93</v>
      </c>
      <c r="H1222" s="16">
        <v>300</v>
      </c>
    </row>
    <row r="1223" spans="1:8" x14ac:dyDescent="0.25">
      <c r="A1223">
        <v>1</v>
      </c>
      <c r="B1223" t="s">
        <v>144</v>
      </c>
      <c r="F1223" s="2">
        <v>44621</v>
      </c>
      <c r="G1223" t="s">
        <v>93</v>
      </c>
      <c r="H1223" s="16">
        <v>300</v>
      </c>
    </row>
    <row r="1224" spans="1:8" x14ac:dyDescent="0.25">
      <c r="A1224">
        <v>1</v>
      </c>
      <c r="B1224" t="s">
        <v>723</v>
      </c>
      <c r="F1224" s="2">
        <v>44621</v>
      </c>
      <c r="G1224" t="s">
        <v>93</v>
      </c>
      <c r="H1224" s="16">
        <v>300</v>
      </c>
    </row>
    <row r="1225" spans="1:8" x14ac:dyDescent="0.25">
      <c r="A1225">
        <v>1</v>
      </c>
      <c r="B1225" t="s">
        <v>190</v>
      </c>
      <c r="F1225" s="2">
        <v>44621</v>
      </c>
      <c r="G1225" t="s">
        <v>93</v>
      </c>
      <c r="H1225" s="16">
        <v>300</v>
      </c>
    </row>
    <row r="1226" spans="1:8" x14ac:dyDescent="0.25">
      <c r="A1226">
        <v>1</v>
      </c>
      <c r="B1226" t="s">
        <v>534</v>
      </c>
      <c r="F1226" s="2">
        <v>44621</v>
      </c>
      <c r="G1226" t="s">
        <v>93</v>
      </c>
      <c r="H1226" s="16">
        <v>300</v>
      </c>
    </row>
    <row r="1227" spans="1:8" x14ac:dyDescent="0.25">
      <c r="A1227">
        <v>1</v>
      </c>
      <c r="B1227" t="s">
        <v>353</v>
      </c>
      <c r="F1227" s="2">
        <v>44621</v>
      </c>
      <c r="G1227" t="s">
        <v>93</v>
      </c>
      <c r="H1227" s="16">
        <v>300</v>
      </c>
    </row>
    <row r="1228" spans="1:8" x14ac:dyDescent="0.25">
      <c r="A1228">
        <v>1</v>
      </c>
      <c r="B1228" t="s">
        <v>713</v>
      </c>
      <c r="F1228" s="2">
        <v>44621</v>
      </c>
      <c r="G1228" t="s">
        <v>93</v>
      </c>
      <c r="H1228" s="16">
        <v>300</v>
      </c>
    </row>
    <row r="1229" spans="1:8" x14ac:dyDescent="0.25">
      <c r="A1229">
        <v>1</v>
      </c>
      <c r="B1229" t="s">
        <v>602</v>
      </c>
      <c r="F1229" s="2">
        <v>44621</v>
      </c>
      <c r="G1229" t="s">
        <v>93</v>
      </c>
      <c r="H1229" s="16">
        <v>300</v>
      </c>
    </row>
    <row r="1230" spans="1:8" x14ac:dyDescent="0.25">
      <c r="A1230">
        <v>1</v>
      </c>
      <c r="B1230" t="s">
        <v>724</v>
      </c>
      <c r="F1230" s="2">
        <v>44621</v>
      </c>
      <c r="G1230" t="s">
        <v>93</v>
      </c>
      <c r="H1230" s="16">
        <v>300</v>
      </c>
    </row>
    <row r="1231" spans="1:8" x14ac:dyDescent="0.25">
      <c r="A1231">
        <v>1</v>
      </c>
      <c r="B1231" t="s">
        <v>211</v>
      </c>
      <c r="F1231" s="2">
        <v>44621</v>
      </c>
      <c r="G1231" t="s">
        <v>93</v>
      </c>
      <c r="H1231" s="16">
        <v>300</v>
      </c>
    </row>
    <row r="1232" spans="1:8" x14ac:dyDescent="0.25">
      <c r="A1232">
        <v>1</v>
      </c>
      <c r="B1232" t="s">
        <v>407</v>
      </c>
      <c r="F1232" s="2">
        <v>44621</v>
      </c>
      <c r="G1232" t="s">
        <v>93</v>
      </c>
      <c r="H1232" s="16">
        <v>300</v>
      </c>
    </row>
    <row r="1233" spans="1:8" x14ac:dyDescent="0.25">
      <c r="A1233">
        <v>1</v>
      </c>
      <c r="B1233" t="s">
        <v>725</v>
      </c>
      <c r="F1233" s="2">
        <v>44621</v>
      </c>
      <c r="G1233" t="s">
        <v>93</v>
      </c>
      <c r="H1233" s="16">
        <v>300</v>
      </c>
    </row>
    <row r="1234" spans="1:8" x14ac:dyDescent="0.25">
      <c r="A1234">
        <v>1</v>
      </c>
      <c r="B1234" t="s">
        <v>609</v>
      </c>
      <c r="F1234" s="2">
        <v>44621</v>
      </c>
      <c r="G1234" t="s">
        <v>93</v>
      </c>
      <c r="H1234" s="16">
        <v>300</v>
      </c>
    </row>
    <row r="1235" spans="1:8" x14ac:dyDescent="0.25">
      <c r="A1235">
        <v>1</v>
      </c>
      <c r="B1235" t="s">
        <v>244</v>
      </c>
      <c r="F1235" s="2">
        <v>44621</v>
      </c>
      <c r="G1235" t="s">
        <v>93</v>
      </c>
      <c r="H1235" s="16">
        <v>300</v>
      </c>
    </row>
    <row r="1236" spans="1:8" x14ac:dyDescent="0.25">
      <c r="A1236">
        <v>1</v>
      </c>
      <c r="B1236" t="s">
        <v>163</v>
      </c>
      <c r="F1236" s="2">
        <v>44621</v>
      </c>
      <c r="G1236" t="s">
        <v>93</v>
      </c>
      <c r="H1236" s="16">
        <v>300</v>
      </c>
    </row>
    <row r="1237" spans="1:8" x14ac:dyDescent="0.25">
      <c r="A1237">
        <v>1</v>
      </c>
      <c r="B1237" t="s">
        <v>509</v>
      </c>
      <c r="F1237" s="2">
        <v>44621</v>
      </c>
      <c r="G1237" t="s">
        <v>93</v>
      </c>
      <c r="H1237" s="16">
        <v>300</v>
      </c>
    </row>
    <row r="1238" spans="1:8" x14ac:dyDescent="0.25">
      <c r="A1238">
        <v>1</v>
      </c>
      <c r="B1238" t="s">
        <v>726</v>
      </c>
      <c r="F1238" s="2">
        <v>44621</v>
      </c>
      <c r="G1238" t="s">
        <v>93</v>
      </c>
      <c r="H1238" s="16">
        <v>300</v>
      </c>
    </row>
    <row r="1239" spans="1:8" x14ac:dyDescent="0.25">
      <c r="A1239">
        <v>1</v>
      </c>
      <c r="B1239" t="s">
        <v>209</v>
      </c>
      <c r="F1239" s="2">
        <v>44621</v>
      </c>
      <c r="G1239" t="s">
        <v>93</v>
      </c>
      <c r="H1239" s="16">
        <v>300</v>
      </c>
    </row>
    <row r="1240" spans="1:8" x14ac:dyDescent="0.25">
      <c r="A1240">
        <v>1</v>
      </c>
      <c r="B1240" t="s">
        <v>351</v>
      </c>
      <c r="F1240" s="2">
        <v>44621</v>
      </c>
      <c r="G1240" t="s">
        <v>93</v>
      </c>
      <c r="H1240" s="16">
        <v>300</v>
      </c>
    </row>
    <row r="1241" spans="1:8" x14ac:dyDescent="0.25">
      <c r="A1241">
        <v>1</v>
      </c>
      <c r="B1241" t="s">
        <v>459</v>
      </c>
      <c r="F1241" s="2">
        <v>44621</v>
      </c>
      <c r="G1241" t="s">
        <v>93</v>
      </c>
      <c r="H1241" s="16">
        <v>300</v>
      </c>
    </row>
    <row r="1242" spans="1:8" x14ac:dyDescent="0.25">
      <c r="A1242">
        <v>1</v>
      </c>
      <c r="B1242" t="s">
        <v>635</v>
      </c>
      <c r="F1242" s="2">
        <v>44621</v>
      </c>
      <c r="G1242" t="s">
        <v>93</v>
      </c>
      <c r="H1242" s="16">
        <v>300</v>
      </c>
    </row>
    <row r="1243" spans="1:8" x14ac:dyDescent="0.25">
      <c r="A1243">
        <v>1</v>
      </c>
      <c r="B1243" t="s">
        <v>278</v>
      </c>
      <c r="F1243" s="2">
        <v>44621</v>
      </c>
      <c r="G1243" t="s">
        <v>93</v>
      </c>
      <c r="H1243" s="16">
        <v>300</v>
      </c>
    </row>
    <row r="1244" spans="1:8" x14ac:dyDescent="0.25">
      <c r="A1244">
        <v>1</v>
      </c>
      <c r="B1244" t="s">
        <v>249</v>
      </c>
      <c r="F1244" s="2">
        <v>44621</v>
      </c>
      <c r="G1244" t="s">
        <v>93</v>
      </c>
      <c r="H1244" s="16">
        <v>300</v>
      </c>
    </row>
    <row r="1245" spans="1:8" x14ac:dyDescent="0.25">
      <c r="A1245">
        <v>1</v>
      </c>
      <c r="B1245" t="s">
        <v>124</v>
      </c>
      <c r="F1245" s="2">
        <v>44621</v>
      </c>
      <c r="G1245" t="s">
        <v>93</v>
      </c>
      <c r="H1245" s="16">
        <v>300</v>
      </c>
    </row>
    <row r="1246" spans="1:8" x14ac:dyDescent="0.25">
      <c r="A1246">
        <v>1</v>
      </c>
      <c r="B1246" t="s">
        <v>196</v>
      </c>
      <c r="F1246" s="2">
        <v>44621</v>
      </c>
      <c r="G1246" t="s">
        <v>93</v>
      </c>
      <c r="H1246" s="16">
        <v>300</v>
      </c>
    </row>
    <row r="1247" spans="1:8" x14ac:dyDescent="0.25">
      <c r="A1247">
        <v>1</v>
      </c>
      <c r="B1247" t="s">
        <v>190</v>
      </c>
      <c r="F1247" s="2">
        <v>44621</v>
      </c>
      <c r="G1247" t="s">
        <v>93</v>
      </c>
      <c r="H1247" s="16">
        <v>300</v>
      </c>
    </row>
    <row r="1248" spans="1:8" x14ac:dyDescent="0.25">
      <c r="A1248">
        <v>1</v>
      </c>
      <c r="B1248" t="s">
        <v>190</v>
      </c>
      <c r="F1248" s="2">
        <v>44621</v>
      </c>
      <c r="G1248" t="s">
        <v>93</v>
      </c>
      <c r="H1248" s="16">
        <v>300</v>
      </c>
    </row>
    <row r="1249" spans="1:8" x14ac:dyDescent="0.25">
      <c r="A1249">
        <v>1</v>
      </c>
      <c r="B1249" t="s">
        <v>196</v>
      </c>
      <c r="F1249" s="2">
        <v>44621</v>
      </c>
      <c r="G1249" t="s">
        <v>93</v>
      </c>
      <c r="H1249" s="16">
        <v>300</v>
      </c>
    </row>
    <row r="1250" spans="1:8" x14ac:dyDescent="0.25">
      <c r="A1250">
        <v>1</v>
      </c>
      <c r="B1250" t="s">
        <v>159</v>
      </c>
      <c r="F1250" s="2">
        <v>44621</v>
      </c>
      <c r="G1250" t="s">
        <v>93</v>
      </c>
      <c r="H1250" s="16">
        <v>300</v>
      </c>
    </row>
    <row r="1251" spans="1:8" x14ac:dyDescent="0.25">
      <c r="A1251">
        <v>1</v>
      </c>
      <c r="B1251" t="s">
        <v>158</v>
      </c>
      <c r="F1251" s="2">
        <v>44621</v>
      </c>
      <c r="G1251" t="s">
        <v>93</v>
      </c>
      <c r="H1251" s="16">
        <v>300</v>
      </c>
    </row>
    <row r="1252" spans="1:8" x14ac:dyDescent="0.25">
      <c r="A1252">
        <v>1</v>
      </c>
      <c r="B1252" t="s">
        <v>727</v>
      </c>
      <c r="F1252" s="2">
        <v>44621</v>
      </c>
      <c r="G1252" t="s">
        <v>93</v>
      </c>
      <c r="H1252" s="16">
        <v>300</v>
      </c>
    </row>
    <row r="1253" spans="1:8" x14ac:dyDescent="0.25">
      <c r="A1253">
        <v>1</v>
      </c>
      <c r="B1253" t="s">
        <v>155</v>
      </c>
      <c r="F1253" s="2">
        <v>44621</v>
      </c>
      <c r="G1253" t="s">
        <v>93</v>
      </c>
      <c r="H1253" s="16">
        <v>300</v>
      </c>
    </row>
    <row r="1254" spans="1:8" x14ac:dyDescent="0.25">
      <c r="A1254">
        <v>1</v>
      </c>
      <c r="B1254" t="s">
        <v>147</v>
      </c>
      <c r="F1254" s="2">
        <v>44621</v>
      </c>
      <c r="G1254" t="s">
        <v>93</v>
      </c>
      <c r="H1254" s="16">
        <v>300</v>
      </c>
    </row>
    <row r="1255" spans="1:8" x14ac:dyDescent="0.25">
      <c r="A1255">
        <v>1</v>
      </c>
      <c r="B1255" t="s">
        <v>187</v>
      </c>
      <c r="F1255" s="2">
        <v>44621</v>
      </c>
      <c r="G1255" t="s">
        <v>93</v>
      </c>
      <c r="H1255" s="16">
        <v>300</v>
      </c>
    </row>
    <row r="1256" spans="1:8" x14ac:dyDescent="0.25">
      <c r="A1256">
        <v>1</v>
      </c>
      <c r="B1256" t="s">
        <v>728</v>
      </c>
      <c r="F1256" s="2">
        <v>44621</v>
      </c>
      <c r="G1256" t="s">
        <v>93</v>
      </c>
      <c r="H1256" s="16">
        <v>300</v>
      </c>
    </row>
    <row r="1257" spans="1:8" x14ac:dyDescent="0.25">
      <c r="A1257">
        <v>1</v>
      </c>
      <c r="B1257" t="s">
        <v>729</v>
      </c>
      <c r="F1257" s="2">
        <v>44621</v>
      </c>
      <c r="G1257" t="s">
        <v>93</v>
      </c>
      <c r="H1257" s="16">
        <v>300</v>
      </c>
    </row>
    <row r="1258" spans="1:8" x14ac:dyDescent="0.25">
      <c r="A1258">
        <v>1</v>
      </c>
      <c r="B1258" t="s">
        <v>94</v>
      </c>
      <c r="F1258" s="2">
        <v>44621</v>
      </c>
      <c r="G1258" t="s">
        <v>93</v>
      </c>
      <c r="H1258" s="16">
        <v>300</v>
      </c>
    </row>
    <row r="1259" spans="1:8" x14ac:dyDescent="0.25">
      <c r="A1259">
        <v>1</v>
      </c>
      <c r="B1259" t="s">
        <v>321</v>
      </c>
      <c r="F1259" s="2">
        <v>44621</v>
      </c>
      <c r="G1259" t="s">
        <v>93</v>
      </c>
      <c r="H1259" s="16">
        <v>300</v>
      </c>
    </row>
    <row r="1260" spans="1:8" x14ac:dyDescent="0.25">
      <c r="A1260">
        <v>1</v>
      </c>
      <c r="B1260" t="s">
        <v>730</v>
      </c>
      <c r="F1260" s="2">
        <v>44621</v>
      </c>
      <c r="G1260" t="s">
        <v>93</v>
      </c>
      <c r="H1260" s="16">
        <v>300</v>
      </c>
    </row>
    <row r="1261" spans="1:8" x14ac:dyDescent="0.25">
      <c r="A1261">
        <v>1</v>
      </c>
      <c r="B1261" t="s">
        <v>211</v>
      </c>
      <c r="F1261" s="2">
        <v>44621</v>
      </c>
      <c r="G1261" t="s">
        <v>93</v>
      </c>
      <c r="H1261" s="16">
        <v>300</v>
      </c>
    </row>
    <row r="1262" spans="1:8" x14ac:dyDescent="0.25">
      <c r="A1262">
        <v>1</v>
      </c>
      <c r="B1262" t="s">
        <v>160</v>
      </c>
      <c r="F1262" s="2">
        <v>44621</v>
      </c>
      <c r="G1262" t="s">
        <v>93</v>
      </c>
      <c r="H1262" s="16">
        <v>300</v>
      </c>
    </row>
    <row r="1263" spans="1:8" x14ac:dyDescent="0.25">
      <c r="A1263">
        <v>1</v>
      </c>
      <c r="B1263" t="s">
        <v>302</v>
      </c>
      <c r="F1263" s="2">
        <v>44621</v>
      </c>
      <c r="G1263" t="s">
        <v>93</v>
      </c>
      <c r="H1263" s="16">
        <v>300</v>
      </c>
    </row>
    <row r="1264" spans="1:8" x14ac:dyDescent="0.25">
      <c r="A1264">
        <v>1</v>
      </c>
      <c r="B1264" t="s">
        <v>200</v>
      </c>
      <c r="F1264" s="2">
        <v>44621</v>
      </c>
      <c r="G1264" t="s">
        <v>93</v>
      </c>
      <c r="H1264" s="16">
        <v>300</v>
      </c>
    </row>
    <row r="1265" spans="1:8" x14ac:dyDescent="0.25">
      <c r="A1265">
        <v>1</v>
      </c>
      <c r="B1265" t="s">
        <v>731</v>
      </c>
      <c r="F1265" s="2">
        <v>44621</v>
      </c>
      <c r="G1265" t="s">
        <v>93</v>
      </c>
      <c r="H1265" s="16">
        <v>300</v>
      </c>
    </row>
    <row r="1266" spans="1:8" x14ac:dyDescent="0.25">
      <c r="A1266">
        <v>1</v>
      </c>
      <c r="B1266" t="s">
        <v>329</v>
      </c>
      <c r="F1266" s="2">
        <v>44621</v>
      </c>
      <c r="G1266" t="s">
        <v>93</v>
      </c>
      <c r="H1266" s="16">
        <v>300</v>
      </c>
    </row>
    <row r="1267" spans="1:8" x14ac:dyDescent="0.25">
      <c r="A1267">
        <v>1</v>
      </c>
      <c r="B1267" t="s">
        <v>732</v>
      </c>
      <c r="F1267" s="2">
        <v>44621</v>
      </c>
      <c r="G1267" t="s">
        <v>93</v>
      </c>
      <c r="H1267" s="16">
        <v>300</v>
      </c>
    </row>
    <row r="1268" spans="1:8" x14ac:dyDescent="0.25">
      <c r="A1268">
        <v>1</v>
      </c>
      <c r="B1268" t="s">
        <v>107</v>
      </c>
      <c r="F1268" s="2">
        <v>44621</v>
      </c>
      <c r="G1268" t="s">
        <v>93</v>
      </c>
      <c r="H1268" s="16">
        <v>300</v>
      </c>
    </row>
    <row r="1269" spans="1:8" x14ac:dyDescent="0.25">
      <c r="A1269">
        <v>1</v>
      </c>
      <c r="B1269" t="s">
        <v>194</v>
      </c>
      <c r="F1269" s="2">
        <v>44621</v>
      </c>
      <c r="G1269" t="s">
        <v>93</v>
      </c>
      <c r="H1269" s="16">
        <v>300</v>
      </c>
    </row>
    <row r="1270" spans="1:8" x14ac:dyDescent="0.25">
      <c r="A1270">
        <v>1</v>
      </c>
      <c r="B1270" t="s">
        <v>714</v>
      </c>
      <c r="F1270" s="2">
        <v>44621</v>
      </c>
      <c r="G1270" t="s">
        <v>93</v>
      </c>
      <c r="H1270" s="16">
        <v>300</v>
      </c>
    </row>
    <row r="1271" spans="1:8" x14ac:dyDescent="0.25">
      <c r="A1271">
        <v>1</v>
      </c>
      <c r="B1271" t="s">
        <v>402</v>
      </c>
      <c r="F1271" s="2">
        <v>44621</v>
      </c>
      <c r="G1271" t="s">
        <v>93</v>
      </c>
      <c r="H1271" s="16">
        <v>300</v>
      </c>
    </row>
    <row r="1272" spans="1:8" x14ac:dyDescent="0.25">
      <c r="A1272">
        <v>1</v>
      </c>
      <c r="B1272" t="s">
        <v>733</v>
      </c>
      <c r="F1272" s="2">
        <v>44621</v>
      </c>
      <c r="G1272" t="s">
        <v>93</v>
      </c>
      <c r="H1272" s="16">
        <v>300</v>
      </c>
    </row>
    <row r="1273" spans="1:8" x14ac:dyDescent="0.25">
      <c r="A1273">
        <v>1</v>
      </c>
      <c r="B1273" t="s">
        <v>239</v>
      </c>
      <c r="F1273" s="2">
        <v>44621</v>
      </c>
      <c r="G1273" t="s">
        <v>93</v>
      </c>
      <c r="H1273" s="16">
        <v>300</v>
      </c>
    </row>
    <row r="1274" spans="1:8" x14ac:dyDescent="0.25">
      <c r="A1274">
        <v>1</v>
      </c>
      <c r="B1274" t="s">
        <v>734</v>
      </c>
      <c r="F1274" s="2">
        <v>44621</v>
      </c>
      <c r="G1274" t="s">
        <v>93</v>
      </c>
      <c r="H1274" s="16">
        <v>300</v>
      </c>
    </row>
    <row r="1275" spans="1:8" x14ac:dyDescent="0.25">
      <c r="A1275">
        <v>1</v>
      </c>
      <c r="B1275" t="s">
        <v>513</v>
      </c>
      <c r="F1275" s="2">
        <v>44621</v>
      </c>
      <c r="G1275" t="s">
        <v>93</v>
      </c>
      <c r="H1275" s="16">
        <v>300</v>
      </c>
    </row>
    <row r="1276" spans="1:8" x14ac:dyDescent="0.25">
      <c r="A1276">
        <v>1</v>
      </c>
      <c r="B1276" t="s">
        <v>239</v>
      </c>
      <c r="F1276" s="2">
        <v>44621</v>
      </c>
      <c r="G1276" t="s">
        <v>93</v>
      </c>
      <c r="H1276" s="16">
        <v>300</v>
      </c>
    </row>
    <row r="1277" spans="1:8" x14ac:dyDescent="0.25">
      <c r="A1277">
        <v>1</v>
      </c>
      <c r="B1277" t="s">
        <v>735</v>
      </c>
      <c r="F1277" s="2">
        <v>44621</v>
      </c>
      <c r="G1277" t="s">
        <v>93</v>
      </c>
      <c r="H1277" s="16">
        <v>300</v>
      </c>
    </row>
    <row r="1278" spans="1:8" x14ac:dyDescent="0.25">
      <c r="A1278">
        <v>1</v>
      </c>
      <c r="B1278" t="s">
        <v>196</v>
      </c>
      <c r="F1278" s="2">
        <v>44621</v>
      </c>
      <c r="G1278" t="s">
        <v>93</v>
      </c>
      <c r="H1278" s="16">
        <v>300</v>
      </c>
    </row>
    <row r="1279" spans="1:8" x14ac:dyDescent="0.25">
      <c r="A1279">
        <v>1</v>
      </c>
      <c r="B1279" t="s">
        <v>176</v>
      </c>
      <c r="F1279" s="2">
        <v>44621</v>
      </c>
      <c r="G1279" t="s">
        <v>93</v>
      </c>
      <c r="H1279" s="16">
        <v>300</v>
      </c>
    </row>
    <row r="1280" spans="1:8" x14ac:dyDescent="0.25">
      <c r="A1280">
        <v>1</v>
      </c>
      <c r="B1280" t="s">
        <v>233</v>
      </c>
      <c r="F1280" s="2">
        <v>44621</v>
      </c>
      <c r="G1280" t="s">
        <v>93</v>
      </c>
      <c r="H1280" s="16">
        <v>300</v>
      </c>
    </row>
    <row r="1281" spans="1:8" x14ac:dyDescent="0.25">
      <c r="A1281">
        <v>1</v>
      </c>
      <c r="B1281" t="s">
        <v>253</v>
      </c>
      <c r="F1281" s="2">
        <v>44621</v>
      </c>
      <c r="G1281" t="s">
        <v>93</v>
      </c>
      <c r="H1281" s="16">
        <v>300</v>
      </c>
    </row>
    <row r="1282" spans="1:8" x14ac:dyDescent="0.25">
      <c r="A1282">
        <v>1</v>
      </c>
      <c r="B1282" t="s">
        <v>736</v>
      </c>
      <c r="F1282" s="2">
        <v>44621</v>
      </c>
      <c r="G1282" t="s">
        <v>93</v>
      </c>
      <c r="H1282" s="16">
        <v>300</v>
      </c>
    </row>
    <row r="1283" spans="1:8" x14ac:dyDescent="0.25">
      <c r="A1283">
        <v>1</v>
      </c>
      <c r="B1283" t="s">
        <v>737</v>
      </c>
      <c r="F1283" s="2">
        <v>44621</v>
      </c>
      <c r="G1283" t="s">
        <v>93</v>
      </c>
      <c r="H1283" s="16">
        <v>300</v>
      </c>
    </row>
    <row r="1284" spans="1:8" x14ac:dyDescent="0.25">
      <c r="A1284">
        <v>1</v>
      </c>
      <c r="B1284" t="s">
        <v>127</v>
      </c>
      <c r="F1284" s="2">
        <v>44621</v>
      </c>
      <c r="G1284" t="s">
        <v>93</v>
      </c>
      <c r="H1284" s="16">
        <v>300</v>
      </c>
    </row>
    <row r="1285" spans="1:8" x14ac:dyDescent="0.25">
      <c r="A1285">
        <v>1</v>
      </c>
      <c r="B1285" t="s">
        <v>219</v>
      </c>
      <c r="F1285" s="2">
        <v>44621</v>
      </c>
      <c r="G1285" t="s">
        <v>93</v>
      </c>
      <c r="H1285" s="16">
        <v>300</v>
      </c>
    </row>
    <row r="1286" spans="1:8" x14ac:dyDescent="0.25">
      <c r="A1286">
        <v>1</v>
      </c>
      <c r="B1286" t="s">
        <v>162</v>
      </c>
      <c r="F1286" s="2">
        <v>44621</v>
      </c>
      <c r="G1286" t="s">
        <v>93</v>
      </c>
      <c r="H1286" s="16">
        <v>300</v>
      </c>
    </row>
    <row r="1287" spans="1:8" x14ac:dyDescent="0.25">
      <c r="A1287">
        <v>1</v>
      </c>
      <c r="B1287" t="s">
        <v>738</v>
      </c>
      <c r="F1287" s="2">
        <v>44621</v>
      </c>
      <c r="G1287" t="s">
        <v>93</v>
      </c>
      <c r="H1287" s="16">
        <v>300</v>
      </c>
    </row>
    <row r="1288" spans="1:8" x14ac:dyDescent="0.25">
      <c r="A1288">
        <v>1</v>
      </c>
      <c r="B1288" t="s">
        <v>449</v>
      </c>
      <c r="F1288" s="2">
        <v>44621</v>
      </c>
      <c r="G1288" t="s">
        <v>93</v>
      </c>
      <c r="H1288" s="16">
        <v>300</v>
      </c>
    </row>
    <row r="1289" spans="1:8" x14ac:dyDescent="0.25">
      <c r="A1289">
        <v>1</v>
      </c>
      <c r="B1289" t="s">
        <v>545</v>
      </c>
      <c r="F1289" s="2">
        <v>44621</v>
      </c>
      <c r="G1289" t="s">
        <v>93</v>
      </c>
      <c r="H1289" s="16">
        <v>300</v>
      </c>
    </row>
    <row r="1290" spans="1:8" x14ac:dyDescent="0.25">
      <c r="A1290">
        <v>1</v>
      </c>
      <c r="B1290" t="s">
        <v>739</v>
      </c>
      <c r="F1290" s="2">
        <v>44621</v>
      </c>
      <c r="G1290" t="s">
        <v>93</v>
      </c>
      <c r="H1290" s="16">
        <v>300</v>
      </c>
    </row>
    <row r="1291" spans="1:8" x14ac:dyDescent="0.25">
      <c r="A1291">
        <v>1</v>
      </c>
      <c r="B1291" t="s">
        <v>144</v>
      </c>
      <c r="F1291" s="2">
        <v>44621</v>
      </c>
      <c r="G1291" t="s">
        <v>93</v>
      </c>
      <c r="H1291" s="16">
        <v>300</v>
      </c>
    </row>
    <row r="1292" spans="1:8" x14ac:dyDescent="0.25">
      <c r="A1292">
        <v>1</v>
      </c>
      <c r="B1292" t="s">
        <v>740</v>
      </c>
      <c r="F1292" s="2">
        <v>44621</v>
      </c>
      <c r="G1292" t="s">
        <v>93</v>
      </c>
      <c r="H1292" s="16">
        <v>300</v>
      </c>
    </row>
    <row r="1293" spans="1:8" x14ac:dyDescent="0.25">
      <c r="A1293">
        <v>1</v>
      </c>
      <c r="B1293" t="s">
        <v>169</v>
      </c>
      <c r="F1293" s="2">
        <v>44621</v>
      </c>
      <c r="G1293" t="s">
        <v>93</v>
      </c>
      <c r="H1293" s="16">
        <v>300</v>
      </c>
    </row>
    <row r="1294" spans="1:8" x14ac:dyDescent="0.25">
      <c r="A1294">
        <v>1</v>
      </c>
      <c r="B1294" t="s">
        <v>741</v>
      </c>
      <c r="F1294" s="2">
        <v>44621</v>
      </c>
      <c r="G1294" t="s">
        <v>93</v>
      </c>
      <c r="H1294" s="16">
        <v>300</v>
      </c>
    </row>
    <row r="1295" spans="1:8" x14ac:dyDescent="0.25">
      <c r="A1295">
        <v>1</v>
      </c>
      <c r="B1295" t="s">
        <v>190</v>
      </c>
      <c r="F1295" s="2">
        <v>44621</v>
      </c>
      <c r="G1295" t="s">
        <v>93</v>
      </c>
      <c r="H1295" s="16">
        <v>300</v>
      </c>
    </row>
    <row r="1296" spans="1:8" x14ac:dyDescent="0.25">
      <c r="A1296">
        <v>1</v>
      </c>
      <c r="B1296" t="s">
        <v>545</v>
      </c>
      <c r="F1296" s="2">
        <v>44621</v>
      </c>
      <c r="G1296" t="s">
        <v>93</v>
      </c>
      <c r="H1296" s="16">
        <v>300</v>
      </c>
    </row>
    <row r="1297" spans="1:8" x14ac:dyDescent="0.25">
      <c r="A1297">
        <v>1</v>
      </c>
      <c r="B1297" t="s">
        <v>742</v>
      </c>
      <c r="F1297" s="2">
        <v>44621</v>
      </c>
      <c r="G1297" t="s">
        <v>93</v>
      </c>
      <c r="H1297" s="16">
        <v>300</v>
      </c>
    </row>
    <row r="1298" spans="1:8" x14ac:dyDescent="0.25">
      <c r="A1298">
        <v>1</v>
      </c>
      <c r="B1298" t="s">
        <v>311</v>
      </c>
      <c r="F1298" s="2">
        <v>44621</v>
      </c>
      <c r="G1298" t="s">
        <v>93</v>
      </c>
      <c r="H1298" s="16">
        <v>300</v>
      </c>
    </row>
    <row r="1299" spans="1:8" x14ac:dyDescent="0.25">
      <c r="A1299">
        <v>1</v>
      </c>
      <c r="B1299" t="s">
        <v>211</v>
      </c>
      <c r="F1299" s="2">
        <v>44621</v>
      </c>
      <c r="G1299" t="s">
        <v>93</v>
      </c>
      <c r="H1299" s="16">
        <v>300</v>
      </c>
    </row>
    <row r="1300" spans="1:8" x14ac:dyDescent="0.25">
      <c r="A1300">
        <v>1</v>
      </c>
      <c r="B1300" t="s">
        <v>194</v>
      </c>
      <c r="F1300" s="2">
        <v>44621</v>
      </c>
      <c r="G1300" t="s">
        <v>93</v>
      </c>
      <c r="H1300" s="16">
        <v>300</v>
      </c>
    </row>
    <row r="1301" spans="1:8" x14ac:dyDescent="0.25">
      <c r="A1301">
        <v>1</v>
      </c>
      <c r="B1301" t="s">
        <v>189</v>
      </c>
      <c r="F1301" s="2">
        <v>44621</v>
      </c>
      <c r="G1301" t="s">
        <v>93</v>
      </c>
      <c r="H1301" s="16">
        <v>300</v>
      </c>
    </row>
    <row r="1302" spans="1:8" x14ac:dyDescent="0.25">
      <c r="A1302">
        <v>1</v>
      </c>
      <c r="B1302" t="s">
        <v>743</v>
      </c>
      <c r="F1302" s="2">
        <v>44621</v>
      </c>
      <c r="G1302" t="s">
        <v>93</v>
      </c>
      <c r="H1302" s="16">
        <v>300</v>
      </c>
    </row>
    <row r="1303" spans="1:8" x14ac:dyDescent="0.25">
      <c r="A1303">
        <v>1</v>
      </c>
      <c r="B1303" t="s">
        <v>327</v>
      </c>
      <c r="F1303" s="2">
        <v>44621</v>
      </c>
      <c r="G1303" t="s">
        <v>93</v>
      </c>
      <c r="H1303" s="16">
        <v>300</v>
      </c>
    </row>
    <row r="1304" spans="1:8" x14ac:dyDescent="0.25">
      <c r="A1304">
        <v>1</v>
      </c>
      <c r="B1304" t="s">
        <v>321</v>
      </c>
      <c r="F1304" s="2">
        <v>44621</v>
      </c>
      <c r="G1304" t="s">
        <v>93</v>
      </c>
      <c r="H1304" s="16">
        <v>300</v>
      </c>
    </row>
    <row r="1305" spans="1:8" x14ac:dyDescent="0.25">
      <c r="A1305">
        <v>1</v>
      </c>
      <c r="B1305" t="s">
        <v>744</v>
      </c>
      <c r="F1305" s="2">
        <v>44621</v>
      </c>
      <c r="G1305" t="s">
        <v>93</v>
      </c>
      <c r="H1305" s="16">
        <v>300</v>
      </c>
    </row>
    <row r="1306" spans="1:8" x14ac:dyDescent="0.25">
      <c r="A1306">
        <v>1</v>
      </c>
      <c r="B1306" t="s">
        <v>209</v>
      </c>
      <c r="F1306" s="2">
        <v>44621</v>
      </c>
      <c r="G1306" t="s">
        <v>93</v>
      </c>
      <c r="H1306" s="16">
        <v>300</v>
      </c>
    </row>
    <row r="1307" spans="1:8" x14ac:dyDescent="0.25">
      <c r="A1307">
        <v>1</v>
      </c>
      <c r="B1307" t="s">
        <v>238</v>
      </c>
      <c r="F1307" s="2">
        <v>44621</v>
      </c>
      <c r="G1307" t="s">
        <v>93</v>
      </c>
      <c r="H1307" s="16">
        <v>300</v>
      </c>
    </row>
    <row r="1308" spans="1:8" x14ac:dyDescent="0.25">
      <c r="A1308">
        <v>1</v>
      </c>
      <c r="B1308" t="s">
        <v>417</v>
      </c>
      <c r="F1308" s="2">
        <v>44621</v>
      </c>
      <c r="G1308" t="s">
        <v>93</v>
      </c>
      <c r="H1308" s="16">
        <v>300</v>
      </c>
    </row>
    <row r="1309" spans="1:8" x14ac:dyDescent="0.25">
      <c r="A1309">
        <v>1</v>
      </c>
      <c r="B1309" t="s">
        <v>105</v>
      </c>
      <c r="F1309" s="2">
        <v>44621</v>
      </c>
      <c r="G1309" t="s">
        <v>93</v>
      </c>
      <c r="H1309" s="16">
        <v>300</v>
      </c>
    </row>
    <row r="1310" spans="1:8" x14ac:dyDescent="0.25">
      <c r="A1310">
        <v>1</v>
      </c>
      <c r="B1310" t="s">
        <v>745</v>
      </c>
      <c r="F1310" s="2">
        <v>44621</v>
      </c>
      <c r="G1310" t="s">
        <v>93</v>
      </c>
      <c r="H1310" s="16">
        <v>300</v>
      </c>
    </row>
    <row r="1311" spans="1:8" x14ac:dyDescent="0.25">
      <c r="A1311">
        <v>1</v>
      </c>
      <c r="B1311" t="s">
        <v>532</v>
      </c>
      <c r="F1311" s="2">
        <v>44621</v>
      </c>
      <c r="G1311" t="s">
        <v>93</v>
      </c>
      <c r="H1311" s="16">
        <v>300</v>
      </c>
    </row>
    <row r="1312" spans="1:8" x14ac:dyDescent="0.25">
      <c r="A1312">
        <v>1</v>
      </c>
      <c r="B1312" t="s">
        <v>177</v>
      </c>
      <c r="F1312" s="2">
        <v>44621</v>
      </c>
      <c r="G1312" t="s">
        <v>93</v>
      </c>
      <c r="H1312" s="16">
        <v>300</v>
      </c>
    </row>
    <row r="1313" spans="1:8" x14ac:dyDescent="0.25">
      <c r="A1313">
        <v>1</v>
      </c>
      <c r="B1313" t="s">
        <v>190</v>
      </c>
      <c r="F1313" s="2">
        <v>44621</v>
      </c>
      <c r="G1313" t="s">
        <v>93</v>
      </c>
      <c r="H1313" s="16">
        <v>300</v>
      </c>
    </row>
    <row r="1314" spans="1:8" x14ac:dyDescent="0.25">
      <c r="A1314">
        <v>1</v>
      </c>
      <c r="B1314" t="s">
        <v>746</v>
      </c>
      <c r="F1314" s="2">
        <v>44621</v>
      </c>
      <c r="G1314" t="s">
        <v>93</v>
      </c>
      <c r="H1314" s="16">
        <v>300</v>
      </c>
    </row>
    <row r="1315" spans="1:8" x14ac:dyDescent="0.25">
      <c r="A1315">
        <v>1</v>
      </c>
      <c r="B1315" t="s">
        <v>747</v>
      </c>
      <c r="F1315" s="2">
        <v>44621</v>
      </c>
      <c r="G1315" t="s">
        <v>93</v>
      </c>
      <c r="H1315" s="16">
        <v>300</v>
      </c>
    </row>
    <row r="1316" spans="1:8" x14ac:dyDescent="0.25">
      <c r="A1316">
        <v>1</v>
      </c>
      <c r="B1316" t="s">
        <v>743</v>
      </c>
      <c r="F1316" s="2">
        <v>44621</v>
      </c>
      <c r="G1316" t="s">
        <v>93</v>
      </c>
      <c r="H1316" s="16">
        <v>300</v>
      </c>
    </row>
    <row r="1317" spans="1:8" x14ac:dyDescent="0.25">
      <c r="A1317">
        <v>1</v>
      </c>
      <c r="B1317" t="s">
        <v>403</v>
      </c>
      <c r="F1317" s="2">
        <v>44621</v>
      </c>
      <c r="G1317" t="s">
        <v>93</v>
      </c>
      <c r="H1317" s="16">
        <v>300</v>
      </c>
    </row>
    <row r="1318" spans="1:8" x14ac:dyDescent="0.25">
      <c r="A1318">
        <v>1</v>
      </c>
      <c r="B1318" t="s">
        <v>748</v>
      </c>
      <c r="F1318" s="2">
        <v>44621</v>
      </c>
      <c r="G1318" t="s">
        <v>93</v>
      </c>
      <c r="H1318" s="16">
        <v>300</v>
      </c>
    </row>
    <row r="1319" spans="1:8" x14ac:dyDescent="0.25">
      <c r="A1319">
        <v>1</v>
      </c>
      <c r="B1319" t="s">
        <v>558</v>
      </c>
      <c r="F1319" s="2">
        <v>44621</v>
      </c>
      <c r="G1319" t="s">
        <v>93</v>
      </c>
      <c r="H1319" s="16">
        <v>300</v>
      </c>
    </row>
    <row r="1320" spans="1:8" x14ac:dyDescent="0.25">
      <c r="A1320">
        <v>1</v>
      </c>
      <c r="B1320" t="s">
        <v>201</v>
      </c>
      <c r="F1320" s="2">
        <v>44621</v>
      </c>
      <c r="G1320" t="s">
        <v>93</v>
      </c>
      <c r="H1320" s="16">
        <v>300</v>
      </c>
    </row>
    <row r="1321" spans="1:8" x14ac:dyDescent="0.25">
      <c r="A1321">
        <v>1</v>
      </c>
      <c r="B1321" t="s">
        <v>94</v>
      </c>
      <c r="F1321" s="2">
        <v>44621</v>
      </c>
      <c r="G1321" t="s">
        <v>93</v>
      </c>
      <c r="H1321" s="16">
        <v>300</v>
      </c>
    </row>
    <row r="1322" spans="1:8" x14ac:dyDescent="0.25">
      <c r="A1322">
        <v>1</v>
      </c>
      <c r="B1322" t="s">
        <v>749</v>
      </c>
      <c r="F1322" s="2">
        <v>44621</v>
      </c>
      <c r="G1322" t="s">
        <v>93</v>
      </c>
      <c r="H1322" s="16">
        <v>300</v>
      </c>
    </row>
    <row r="1323" spans="1:8" x14ac:dyDescent="0.25">
      <c r="A1323">
        <v>1</v>
      </c>
      <c r="B1323" t="s">
        <v>750</v>
      </c>
      <c r="F1323" s="2">
        <v>44621</v>
      </c>
      <c r="G1323" t="s">
        <v>93</v>
      </c>
      <c r="H1323" s="16">
        <v>300</v>
      </c>
    </row>
    <row r="1324" spans="1:8" x14ac:dyDescent="0.25">
      <c r="A1324">
        <v>1</v>
      </c>
      <c r="B1324" t="s">
        <v>362</v>
      </c>
      <c r="F1324" s="2">
        <v>44621</v>
      </c>
      <c r="G1324" t="s">
        <v>93</v>
      </c>
      <c r="H1324" s="16">
        <v>300</v>
      </c>
    </row>
    <row r="1325" spans="1:8" x14ac:dyDescent="0.25">
      <c r="A1325">
        <v>1</v>
      </c>
      <c r="B1325" t="s">
        <v>751</v>
      </c>
      <c r="F1325" s="2">
        <v>44621</v>
      </c>
      <c r="G1325" t="s">
        <v>93</v>
      </c>
      <c r="H1325" s="16">
        <v>300</v>
      </c>
    </row>
    <row r="1326" spans="1:8" x14ac:dyDescent="0.25">
      <c r="A1326">
        <v>1</v>
      </c>
      <c r="B1326" t="s">
        <v>523</v>
      </c>
      <c r="F1326" s="2">
        <v>44621</v>
      </c>
      <c r="G1326" t="s">
        <v>93</v>
      </c>
      <c r="H1326" s="16">
        <v>300</v>
      </c>
    </row>
    <row r="1327" spans="1:8" x14ac:dyDescent="0.25">
      <c r="A1327">
        <v>1</v>
      </c>
      <c r="B1327" t="s">
        <v>752</v>
      </c>
      <c r="F1327" s="2">
        <v>44621</v>
      </c>
      <c r="G1327" t="s">
        <v>93</v>
      </c>
      <c r="H1327" s="16">
        <v>300</v>
      </c>
    </row>
    <row r="1328" spans="1:8" x14ac:dyDescent="0.25">
      <c r="A1328">
        <v>1</v>
      </c>
      <c r="B1328" t="s">
        <v>148</v>
      </c>
      <c r="F1328" s="2">
        <v>44621</v>
      </c>
      <c r="G1328" t="s">
        <v>93</v>
      </c>
      <c r="H1328" s="16">
        <v>300</v>
      </c>
    </row>
    <row r="1329" spans="1:8" x14ac:dyDescent="0.25">
      <c r="A1329">
        <v>1</v>
      </c>
      <c r="B1329" t="s">
        <v>753</v>
      </c>
      <c r="F1329" s="2">
        <v>44621</v>
      </c>
      <c r="G1329" t="s">
        <v>93</v>
      </c>
      <c r="H1329" s="16">
        <v>300</v>
      </c>
    </row>
    <row r="1330" spans="1:8" x14ac:dyDescent="0.25">
      <c r="A1330">
        <v>1</v>
      </c>
      <c r="B1330" t="s">
        <v>754</v>
      </c>
      <c r="F1330" s="2">
        <v>44621</v>
      </c>
      <c r="G1330" t="s">
        <v>93</v>
      </c>
      <c r="H1330" s="16">
        <v>300</v>
      </c>
    </row>
    <row r="1331" spans="1:8" x14ac:dyDescent="0.25">
      <c r="A1331">
        <v>1</v>
      </c>
      <c r="B1331" t="s">
        <v>249</v>
      </c>
      <c r="F1331" s="2">
        <v>44621</v>
      </c>
      <c r="G1331" t="s">
        <v>93</v>
      </c>
      <c r="H1331" s="16">
        <v>300</v>
      </c>
    </row>
    <row r="1332" spans="1:8" x14ac:dyDescent="0.25">
      <c r="A1332">
        <v>1</v>
      </c>
      <c r="B1332" t="s">
        <v>407</v>
      </c>
      <c r="F1332" s="2">
        <v>44621</v>
      </c>
      <c r="G1332" t="s">
        <v>93</v>
      </c>
      <c r="H1332" s="16">
        <v>300</v>
      </c>
    </row>
    <row r="1333" spans="1:8" x14ac:dyDescent="0.25">
      <c r="A1333">
        <v>1</v>
      </c>
      <c r="B1333" t="s">
        <v>755</v>
      </c>
      <c r="F1333" s="2">
        <v>44621</v>
      </c>
      <c r="G1333" t="s">
        <v>93</v>
      </c>
      <c r="H1333" s="16">
        <v>300</v>
      </c>
    </row>
    <row r="1334" spans="1:8" x14ac:dyDescent="0.25">
      <c r="A1334">
        <v>1</v>
      </c>
      <c r="B1334" t="s">
        <v>175</v>
      </c>
      <c r="F1334" s="2">
        <v>44621</v>
      </c>
      <c r="G1334" t="s">
        <v>93</v>
      </c>
      <c r="H1334" s="16">
        <v>300</v>
      </c>
    </row>
    <row r="1335" spans="1:8" x14ac:dyDescent="0.25">
      <c r="A1335">
        <v>1</v>
      </c>
      <c r="B1335" t="s">
        <v>756</v>
      </c>
      <c r="F1335" s="2">
        <v>44621</v>
      </c>
      <c r="G1335" t="s">
        <v>93</v>
      </c>
      <c r="H1335" s="16">
        <v>300</v>
      </c>
    </row>
    <row r="1336" spans="1:8" x14ac:dyDescent="0.25">
      <c r="A1336">
        <v>1</v>
      </c>
      <c r="B1336" t="s">
        <v>708</v>
      </c>
      <c r="F1336" s="2">
        <v>44621</v>
      </c>
      <c r="G1336" t="s">
        <v>93</v>
      </c>
      <c r="H1336" s="16">
        <v>300</v>
      </c>
    </row>
    <row r="1337" spans="1:8" x14ac:dyDescent="0.25">
      <c r="A1337">
        <v>1</v>
      </c>
      <c r="B1337" t="s">
        <v>757</v>
      </c>
      <c r="F1337" s="2">
        <v>44621</v>
      </c>
      <c r="G1337" t="s">
        <v>93</v>
      </c>
      <c r="H1337" s="16">
        <v>300</v>
      </c>
    </row>
    <row r="1338" spans="1:8" x14ac:dyDescent="0.25">
      <c r="A1338">
        <v>1</v>
      </c>
      <c r="B1338" t="s">
        <v>758</v>
      </c>
      <c r="F1338" s="2">
        <v>44621</v>
      </c>
      <c r="G1338" t="s">
        <v>93</v>
      </c>
      <c r="H1338" s="16">
        <v>300</v>
      </c>
    </row>
    <row r="1339" spans="1:8" x14ac:dyDescent="0.25">
      <c r="A1339">
        <v>1</v>
      </c>
      <c r="B1339" t="s">
        <v>405</v>
      </c>
      <c r="F1339" s="2">
        <v>44621</v>
      </c>
      <c r="G1339" t="s">
        <v>93</v>
      </c>
      <c r="H1339" s="16">
        <v>300</v>
      </c>
    </row>
    <row r="1340" spans="1:8" x14ac:dyDescent="0.25">
      <c r="A1340">
        <v>1</v>
      </c>
      <c r="B1340" t="s">
        <v>162</v>
      </c>
      <c r="F1340" s="2">
        <v>44621</v>
      </c>
      <c r="G1340" t="s">
        <v>93</v>
      </c>
      <c r="H1340" s="16">
        <v>300</v>
      </c>
    </row>
    <row r="1341" spans="1:8" x14ac:dyDescent="0.25">
      <c r="A1341">
        <v>1</v>
      </c>
      <c r="B1341" t="s">
        <v>759</v>
      </c>
      <c r="F1341" s="2">
        <v>44621</v>
      </c>
      <c r="G1341" t="s">
        <v>93</v>
      </c>
      <c r="H1341" s="16">
        <v>300</v>
      </c>
    </row>
    <row r="1342" spans="1:8" x14ac:dyDescent="0.25">
      <c r="A1342">
        <v>1</v>
      </c>
      <c r="B1342" t="s">
        <v>760</v>
      </c>
      <c r="F1342" s="2">
        <v>44621</v>
      </c>
      <c r="G1342" t="s">
        <v>93</v>
      </c>
      <c r="H1342" s="16">
        <v>300</v>
      </c>
    </row>
    <row r="1343" spans="1:8" x14ac:dyDescent="0.25">
      <c r="A1343">
        <v>1</v>
      </c>
      <c r="B1343" t="s">
        <v>761</v>
      </c>
      <c r="F1343" s="2">
        <v>44621</v>
      </c>
      <c r="G1343" t="s">
        <v>93</v>
      </c>
      <c r="H1343" s="16">
        <v>300</v>
      </c>
    </row>
    <row r="1344" spans="1:8" x14ac:dyDescent="0.25">
      <c r="A1344">
        <v>1</v>
      </c>
      <c r="B1344" t="s">
        <v>94</v>
      </c>
      <c r="F1344" s="2">
        <v>44621</v>
      </c>
      <c r="G1344" t="s">
        <v>93</v>
      </c>
      <c r="H1344" s="16">
        <v>300</v>
      </c>
    </row>
    <row r="1345" spans="1:8" x14ac:dyDescent="0.25">
      <c r="A1345">
        <v>1</v>
      </c>
      <c r="B1345" t="s">
        <v>117</v>
      </c>
      <c r="F1345" s="2">
        <v>44621</v>
      </c>
      <c r="G1345" t="s">
        <v>93</v>
      </c>
      <c r="H1345" s="16">
        <v>300</v>
      </c>
    </row>
    <row r="1346" spans="1:8" x14ac:dyDescent="0.25">
      <c r="A1346">
        <v>1</v>
      </c>
      <c r="B1346" t="s">
        <v>762</v>
      </c>
      <c r="F1346" s="2">
        <v>44621</v>
      </c>
      <c r="G1346" t="s">
        <v>93</v>
      </c>
      <c r="H1346" s="16">
        <v>300</v>
      </c>
    </row>
    <row r="1347" spans="1:8" x14ac:dyDescent="0.25">
      <c r="A1347">
        <v>1</v>
      </c>
      <c r="B1347" t="s">
        <v>152</v>
      </c>
      <c r="F1347" s="2">
        <v>44621</v>
      </c>
      <c r="G1347" t="s">
        <v>93</v>
      </c>
      <c r="H1347" s="16">
        <v>300</v>
      </c>
    </row>
    <row r="1348" spans="1:8" x14ac:dyDescent="0.25">
      <c r="A1348">
        <v>1</v>
      </c>
      <c r="B1348" t="s">
        <v>149</v>
      </c>
      <c r="F1348" s="2">
        <v>44621</v>
      </c>
      <c r="G1348" t="s">
        <v>93</v>
      </c>
      <c r="H1348" s="16">
        <v>300</v>
      </c>
    </row>
    <row r="1349" spans="1:8" x14ac:dyDescent="0.25">
      <c r="A1349">
        <v>1</v>
      </c>
      <c r="B1349" t="s">
        <v>607</v>
      </c>
      <c r="F1349" s="2">
        <v>44621</v>
      </c>
      <c r="G1349" t="s">
        <v>93</v>
      </c>
      <c r="H1349" s="16">
        <v>300</v>
      </c>
    </row>
    <row r="1350" spans="1:8" x14ac:dyDescent="0.25">
      <c r="A1350">
        <v>1</v>
      </c>
      <c r="B1350" t="s">
        <v>567</v>
      </c>
      <c r="F1350" s="2">
        <v>44621</v>
      </c>
      <c r="G1350" t="s">
        <v>93</v>
      </c>
      <c r="H1350" s="16">
        <v>300</v>
      </c>
    </row>
    <row r="1351" spans="1:8" x14ac:dyDescent="0.25">
      <c r="A1351">
        <v>1</v>
      </c>
      <c r="B1351" t="s">
        <v>190</v>
      </c>
      <c r="F1351" s="2">
        <v>44621</v>
      </c>
      <c r="G1351" t="s">
        <v>93</v>
      </c>
      <c r="H1351" s="16">
        <v>300</v>
      </c>
    </row>
    <row r="1352" spans="1:8" x14ac:dyDescent="0.25">
      <c r="A1352">
        <v>1</v>
      </c>
      <c r="B1352" t="s">
        <v>236</v>
      </c>
      <c r="F1352" s="2">
        <v>44621</v>
      </c>
      <c r="G1352" t="s">
        <v>93</v>
      </c>
      <c r="H1352" s="16">
        <v>300</v>
      </c>
    </row>
    <row r="1353" spans="1:8" x14ac:dyDescent="0.25">
      <c r="A1353">
        <v>1</v>
      </c>
      <c r="B1353" t="s">
        <v>763</v>
      </c>
      <c r="F1353" s="2">
        <v>44621</v>
      </c>
      <c r="G1353" t="s">
        <v>93</v>
      </c>
      <c r="H1353" s="16">
        <v>300</v>
      </c>
    </row>
    <row r="1354" spans="1:8" x14ac:dyDescent="0.25">
      <c r="A1354">
        <v>1</v>
      </c>
      <c r="B1354" t="s">
        <v>764</v>
      </c>
      <c r="F1354" s="2">
        <v>44621</v>
      </c>
      <c r="G1354" t="s">
        <v>93</v>
      </c>
      <c r="H1354" s="16">
        <v>300</v>
      </c>
    </row>
    <row r="1355" spans="1:8" x14ac:dyDescent="0.25">
      <c r="A1355">
        <v>1</v>
      </c>
      <c r="B1355" t="s">
        <v>111</v>
      </c>
      <c r="F1355" s="2">
        <v>44621</v>
      </c>
      <c r="G1355" t="s">
        <v>93</v>
      </c>
      <c r="H1355" s="16">
        <v>300</v>
      </c>
    </row>
    <row r="1356" spans="1:8" x14ac:dyDescent="0.25">
      <c r="A1356">
        <v>1</v>
      </c>
      <c r="B1356" t="s">
        <v>712</v>
      </c>
      <c r="F1356" s="2">
        <v>44621</v>
      </c>
      <c r="G1356" t="s">
        <v>93</v>
      </c>
      <c r="H1356" s="16">
        <v>300</v>
      </c>
    </row>
    <row r="1357" spans="1:8" x14ac:dyDescent="0.25">
      <c r="A1357">
        <v>1</v>
      </c>
      <c r="B1357" t="s">
        <v>762</v>
      </c>
      <c r="F1357" s="2">
        <v>44621</v>
      </c>
      <c r="G1357" t="s">
        <v>93</v>
      </c>
      <c r="H1357" s="16">
        <v>300</v>
      </c>
    </row>
    <row r="1358" spans="1:8" x14ac:dyDescent="0.25">
      <c r="A1358">
        <v>1</v>
      </c>
      <c r="B1358" t="s">
        <v>765</v>
      </c>
      <c r="F1358" s="2">
        <v>44621</v>
      </c>
      <c r="G1358" t="s">
        <v>93</v>
      </c>
      <c r="H1358" s="16">
        <v>300</v>
      </c>
    </row>
    <row r="1359" spans="1:8" x14ac:dyDescent="0.25">
      <c r="A1359">
        <v>1</v>
      </c>
      <c r="B1359" t="s">
        <v>165</v>
      </c>
      <c r="F1359" s="2">
        <v>44621</v>
      </c>
      <c r="G1359" t="s">
        <v>93</v>
      </c>
      <c r="H1359" s="16">
        <v>300</v>
      </c>
    </row>
    <row r="1360" spans="1:8" x14ac:dyDescent="0.25">
      <c r="A1360">
        <v>1</v>
      </c>
      <c r="B1360" t="s">
        <v>194</v>
      </c>
      <c r="F1360" s="2">
        <v>44621</v>
      </c>
      <c r="G1360" t="s">
        <v>93</v>
      </c>
      <c r="H1360" s="16">
        <v>300</v>
      </c>
    </row>
    <row r="1361" spans="1:8" x14ac:dyDescent="0.25">
      <c r="A1361">
        <v>1</v>
      </c>
      <c r="B1361" t="s">
        <v>766</v>
      </c>
      <c r="F1361" s="2">
        <v>44621</v>
      </c>
      <c r="G1361" t="s">
        <v>93</v>
      </c>
      <c r="H1361" s="16">
        <v>300</v>
      </c>
    </row>
    <row r="1362" spans="1:8" x14ac:dyDescent="0.25">
      <c r="A1362">
        <v>1</v>
      </c>
      <c r="B1362" t="s">
        <v>767</v>
      </c>
      <c r="F1362" s="2">
        <v>44621</v>
      </c>
      <c r="G1362" t="s">
        <v>93</v>
      </c>
      <c r="H1362" s="16">
        <v>300</v>
      </c>
    </row>
    <row r="1363" spans="1:8" x14ac:dyDescent="0.25">
      <c r="A1363">
        <v>1</v>
      </c>
      <c r="B1363" t="s">
        <v>547</v>
      </c>
      <c r="F1363" s="2">
        <v>44621</v>
      </c>
      <c r="G1363" t="s">
        <v>93</v>
      </c>
      <c r="H1363" s="16">
        <v>300</v>
      </c>
    </row>
    <row r="1364" spans="1:8" x14ac:dyDescent="0.25">
      <c r="A1364">
        <v>1</v>
      </c>
      <c r="B1364" t="s">
        <v>768</v>
      </c>
      <c r="F1364" s="2">
        <v>44621</v>
      </c>
      <c r="G1364" t="s">
        <v>93</v>
      </c>
      <c r="H1364" s="16">
        <v>300</v>
      </c>
    </row>
    <row r="1365" spans="1:8" x14ac:dyDescent="0.25">
      <c r="A1365">
        <v>1</v>
      </c>
      <c r="B1365" t="s">
        <v>703</v>
      </c>
      <c r="F1365" s="2">
        <v>44621</v>
      </c>
      <c r="G1365" t="s">
        <v>93</v>
      </c>
      <c r="H1365" s="16">
        <v>300</v>
      </c>
    </row>
    <row r="1366" spans="1:8" x14ac:dyDescent="0.25">
      <c r="A1366">
        <v>1</v>
      </c>
      <c r="B1366" t="s">
        <v>327</v>
      </c>
      <c r="F1366" s="2">
        <v>44621</v>
      </c>
      <c r="G1366" t="s">
        <v>93</v>
      </c>
      <c r="H1366" s="16">
        <v>300</v>
      </c>
    </row>
    <row r="1367" spans="1:8" x14ac:dyDescent="0.25">
      <c r="A1367">
        <v>1</v>
      </c>
      <c r="B1367" t="s">
        <v>144</v>
      </c>
      <c r="F1367" s="2">
        <v>44621</v>
      </c>
      <c r="G1367" t="s">
        <v>93</v>
      </c>
      <c r="H1367" s="16">
        <v>300</v>
      </c>
    </row>
    <row r="1368" spans="1:8" x14ac:dyDescent="0.25">
      <c r="A1368">
        <v>1</v>
      </c>
      <c r="B1368" t="s">
        <v>245</v>
      </c>
      <c r="F1368" s="2">
        <v>44621</v>
      </c>
      <c r="G1368" t="s">
        <v>93</v>
      </c>
      <c r="H1368" s="16">
        <v>300</v>
      </c>
    </row>
    <row r="1369" spans="1:8" x14ac:dyDescent="0.25">
      <c r="A1369">
        <v>1</v>
      </c>
      <c r="B1369" t="s">
        <v>440</v>
      </c>
      <c r="F1369" s="2">
        <v>44621</v>
      </c>
      <c r="G1369" t="s">
        <v>93</v>
      </c>
      <c r="H1369" s="16">
        <v>300</v>
      </c>
    </row>
    <row r="1370" spans="1:8" x14ac:dyDescent="0.25">
      <c r="A1370">
        <v>1</v>
      </c>
      <c r="B1370" t="s">
        <v>455</v>
      </c>
      <c r="F1370" s="2">
        <v>44621</v>
      </c>
      <c r="G1370" t="s">
        <v>93</v>
      </c>
      <c r="H1370" s="16">
        <v>300</v>
      </c>
    </row>
    <row r="1371" spans="1:8" x14ac:dyDescent="0.25">
      <c r="A1371">
        <v>1</v>
      </c>
      <c r="B1371" t="s">
        <v>769</v>
      </c>
      <c r="F1371" s="2">
        <v>44621</v>
      </c>
      <c r="G1371" t="s">
        <v>93</v>
      </c>
      <c r="H1371" s="16">
        <v>300</v>
      </c>
    </row>
    <row r="1372" spans="1:8" x14ac:dyDescent="0.25">
      <c r="A1372">
        <v>1</v>
      </c>
      <c r="B1372" t="s">
        <v>278</v>
      </c>
      <c r="F1372" s="2">
        <v>44621</v>
      </c>
      <c r="G1372" t="s">
        <v>93</v>
      </c>
      <c r="H1372" s="16">
        <v>300</v>
      </c>
    </row>
    <row r="1373" spans="1:8" x14ac:dyDescent="0.25">
      <c r="A1373">
        <v>1</v>
      </c>
      <c r="B1373" t="s">
        <v>770</v>
      </c>
      <c r="F1373" s="2">
        <v>44621</v>
      </c>
      <c r="G1373" t="s">
        <v>93</v>
      </c>
      <c r="H1373" s="16">
        <v>300</v>
      </c>
    </row>
    <row r="1374" spans="1:8" x14ac:dyDescent="0.25">
      <c r="A1374">
        <v>1</v>
      </c>
      <c r="B1374" t="s">
        <v>771</v>
      </c>
      <c r="F1374" s="2">
        <v>44621</v>
      </c>
      <c r="G1374" t="s">
        <v>93</v>
      </c>
      <c r="H1374" s="16">
        <v>300</v>
      </c>
    </row>
    <row r="1375" spans="1:8" x14ac:dyDescent="0.25">
      <c r="A1375">
        <v>1</v>
      </c>
      <c r="B1375" t="s">
        <v>772</v>
      </c>
      <c r="F1375" s="2">
        <v>44621</v>
      </c>
      <c r="G1375" t="s">
        <v>93</v>
      </c>
      <c r="H1375" s="16">
        <v>300</v>
      </c>
    </row>
    <row r="1376" spans="1:8" x14ac:dyDescent="0.25">
      <c r="A1376">
        <v>1</v>
      </c>
      <c r="B1376" t="s">
        <v>773</v>
      </c>
      <c r="F1376" s="2">
        <v>44621</v>
      </c>
      <c r="G1376" t="s">
        <v>93</v>
      </c>
      <c r="H1376" s="16">
        <v>300</v>
      </c>
    </row>
    <row r="1377" spans="1:8" x14ac:dyDescent="0.25">
      <c r="A1377">
        <v>1</v>
      </c>
      <c r="B1377" t="s">
        <v>402</v>
      </c>
      <c r="F1377" s="2">
        <v>44621</v>
      </c>
      <c r="G1377" t="s">
        <v>93</v>
      </c>
      <c r="H1377" s="16">
        <v>300</v>
      </c>
    </row>
    <row r="1378" spans="1:8" x14ac:dyDescent="0.25">
      <c r="A1378">
        <v>1</v>
      </c>
      <c r="B1378" t="s">
        <v>774</v>
      </c>
      <c r="F1378" s="2">
        <v>44621</v>
      </c>
      <c r="G1378" t="s">
        <v>93</v>
      </c>
      <c r="H1378" s="16">
        <v>300</v>
      </c>
    </row>
    <row r="1379" spans="1:8" x14ac:dyDescent="0.25">
      <c r="A1379">
        <v>1</v>
      </c>
      <c r="B1379" t="s">
        <v>510</v>
      </c>
      <c r="F1379" s="2">
        <v>44621</v>
      </c>
      <c r="G1379" t="s">
        <v>93</v>
      </c>
      <c r="H1379" s="16">
        <v>300</v>
      </c>
    </row>
    <row r="1380" spans="1:8" x14ac:dyDescent="0.25">
      <c r="A1380">
        <v>1</v>
      </c>
      <c r="B1380" t="s">
        <v>775</v>
      </c>
      <c r="F1380" s="2">
        <v>44621</v>
      </c>
      <c r="G1380" t="s">
        <v>93</v>
      </c>
      <c r="H1380" s="16">
        <v>300</v>
      </c>
    </row>
    <row r="1381" spans="1:8" x14ac:dyDescent="0.25">
      <c r="A1381">
        <v>1</v>
      </c>
      <c r="B1381" t="s">
        <v>125</v>
      </c>
      <c r="F1381" s="2">
        <v>44621</v>
      </c>
      <c r="G1381" t="s">
        <v>93</v>
      </c>
      <c r="H1381" s="16">
        <v>300</v>
      </c>
    </row>
    <row r="1382" spans="1:8" x14ac:dyDescent="0.25">
      <c r="A1382">
        <v>1</v>
      </c>
      <c r="B1382" t="s">
        <v>148</v>
      </c>
      <c r="F1382" s="2">
        <v>44621</v>
      </c>
      <c r="G1382" t="s">
        <v>93</v>
      </c>
      <c r="H1382" s="16">
        <v>300</v>
      </c>
    </row>
    <row r="1383" spans="1:8" x14ac:dyDescent="0.25">
      <c r="A1383">
        <v>1</v>
      </c>
      <c r="B1383" t="s">
        <v>190</v>
      </c>
      <c r="F1383" s="2">
        <v>44621</v>
      </c>
      <c r="G1383" t="s">
        <v>93</v>
      </c>
      <c r="H1383" s="16">
        <v>300</v>
      </c>
    </row>
    <row r="1384" spans="1:8" x14ac:dyDescent="0.25">
      <c r="A1384">
        <v>1</v>
      </c>
      <c r="B1384" t="s">
        <v>259</v>
      </c>
      <c r="F1384" s="2">
        <v>44621</v>
      </c>
      <c r="G1384" t="s">
        <v>93</v>
      </c>
      <c r="H1384" s="16">
        <v>300</v>
      </c>
    </row>
    <row r="1385" spans="1:8" x14ac:dyDescent="0.25">
      <c r="A1385">
        <v>1</v>
      </c>
      <c r="B1385" t="s">
        <v>638</v>
      </c>
      <c r="F1385" s="2">
        <v>44621</v>
      </c>
      <c r="G1385" t="s">
        <v>93</v>
      </c>
      <c r="H1385" s="16">
        <v>300</v>
      </c>
    </row>
    <row r="1386" spans="1:8" x14ac:dyDescent="0.25">
      <c r="A1386">
        <v>1</v>
      </c>
      <c r="B1386" t="s">
        <v>395</v>
      </c>
      <c r="F1386" s="2">
        <v>44621</v>
      </c>
      <c r="G1386" t="s">
        <v>93</v>
      </c>
      <c r="H1386" s="16">
        <v>300</v>
      </c>
    </row>
    <row r="1387" spans="1:8" x14ac:dyDescent="0.25">
      <c r="A1387">
        <v>1</v>
      </c>
      <c r="B1387" t="s">
        <v>377</v>
      </c>
      <c r="F1387" s="2">
        <v>44621</v>
      </c>
      <c r="G1387" t="s">
        <v>93</v>
      </c>
      <c r="H1387" s="16">
        <v>300</v>
      </c>
    </row>
    <row r="1388" spans="1:8" x14ac:dyDescent="0.25">
      <c r="A1388">
        <v>1</v>
      </c>
      <c r="B1388" t="s">
        <v>776</v>
      </c>
      <c r="F1388" s="2">
        <v>44621</v>
      </c>
      <c r="G1388" t="s">
        <v>93</v>
      </c>
      <c r="H1388" s="16">
        <v>300</v>
      </c>
    </row>
    <row r="1389" spans="1:8" x14ac:dyDescent="0.25">
      <c r="A1389">
        <v>1</v>
      </c>
      <c r="B1389" t="s">
        <v>777</v>
      </c>
      <c r="F1389" s="2">
        <v>44621</v>
      </c>
      <c r="G1389" t="s">
        <v>93</v>
      </c>
      <c r="H1389" s="16">
        <v>300</v>
      </c>
    </row>
    <row r="1390" spans="1:8" x14ac:dyDescent="0.25">
      <c r="A1390">
        <v>1</v>
      </c>
      <c r="B1390" t="s">
        <v>778</v>
      </c>
      <c r="F1390" s="2">
        <v>44621</v>
      </c>
      <c r="G1390" t="s">
        <v>93</v>
      </c>
      <c r="H1390" s="16">
        <v>300</v>
      </c>
    </row>
    <row r="1391" spans="1:8" x14ac:dyDescent="0.25">
      <c r="A1391">
        <v>1</v>
      </c>
      <c r="B1391" t="s">
        <v>417</v>
      </c>
      <c r="F1391" s="2">
        <v>44621</v>
      </c>
      <c r="G1391" t="s">
        <v>93</v>
      </c>
      <c r="H1391" s="16">
        <v>300</v>
      </c>
    </row>
    <row r="1392" spans="1:8" x14ac:dyDescent="0.25">
      <c r="A1392">
        <v>1</v>
      </c>
      <c r="B1392" t="s">
        <v>152</v>
      </c>
      <c r="F1392" s="2">
        <v>44621</v>
      </c>
      <c r="G1392" t="s">
        <v>93</v>
      </c>
      <c r="H1392" s="16">
        <v>300</v>
      </c>
    </row>
    <row r="1393" spans="1:8" x14ac:dyDescent="0.25">
      <c r="A1393">
        <v>1</v>
      </c>
      <c r="B1393" t="s">
        <v>779</v>
      </c>
      <c r="F1393" s="2">
        <v>44621</v>
      </c>
      <c r="G1393" t="s">
        <v>93</v>
      </c>
      <c r="H1393" s="16">
        <v>300</v>
      </c>
    </row>
    <row r="1394" spans="1:8" x14ac:dyDescent="0.25">
      <c r="A1394">
        <v>1</v>
      </c>
      <c r="B1394" t="s">
        <v>105</v>
      </c>
      <c r="F1394" s="2">
        <v>44621</v>
      </c>
      <c r="G1394" t="s">
        <v>93</v>
      </c>
      <c r="H1394" s="16">
        <v>300</v>
      </c>
    </row>
    <row r="1395" spans="1:8" x14ac:dyDescent="0.25">
      <c r="A1395">
        <v>1</v>
      </c>
      <c r="B1395" t="s">
        <v>780</v>
      </c>
      <c r="F1395" s="2">
        <v>44621</v>
      </c>
      <c r="G1395" t="s">
        <v>93</v>
      </c>
      <c r="H1395" s="16">
        <v>300</v>
      </c>
    </row>
    <row r="1396" spans="1:8" x14ac:dyDescent="0.25">
      <c r="A1396">
        <v>1</v>
      </c>
      <c r="B1396" t="s">
        <v>781</v>
      </c>
      <c r="F1396" s="2">
        <v>44621</v>
      </c>
      <c r="G1396" t="s">
        <v>93</v>
      </c>
      <c r="H1396" s="16">
        <v>300</v>
      </c>
    </row>
    <row r="1397" spans="1:8" x14ac:dyDescent="0.25">
      <c r="A1397">
        <v>1</v>
      </c>
      <c r="B1397" t="s">
        <v>149</v>
      </c>
      <c r="F1397" s="2">
        <v>44621</v>
      </c>
      <c r="G1397" t="s">
        <v>93</v>
      </c>
      <c r="H1397" s="16">
        <v>300</v>
      </c>
    </row>
    <row r="1398" spans="1:8" x14ac:dyDescent="0.25">
      <c r="A1398">
        <v>1</v>
      </c>
      <c r="B1398" t="s">
        <v>378</v>
      </c>
      <c r="F1398" s="2">
        <v>44621</v>
      </c>
      <c r="G1398" t="s">
        <v>93</v>
      </c>
      <c r="H1398" s="16">
        <v>300</v>
      </c>
    </row>
    <row r="1399" spans="1:8" x14ac:dyDescent="0.25">
      <c r="A1399">
        <v>1</v>
      </c>
      <c r="B1399" t="s">
        <v>407</v>
      </c>
      <c r="F1399" s="2">
        <v>44621</v>
      </c>
      <c r="G1399" t="s">
        <v>93</v>
      </c>
      <c r="H1399" s="16">
        <v>300</v>
      </c>
    </row>
    <row r="1400" spans="1:8" x14ac:dyDescent="0.25">
      <c r="A1400">
        <v>1</v>
      </c>
      <c r="B1400" t="s">
        <v>782</v>
      </c>
      <c r="F1400" s="2">
        <v>44621</v>
      </c>
      <c r="G1400" t="s">
        <v>93</v>
      </c>
      <c r="H1400" s="16">
        <v>300</v>
      </c>
    </row>
    <row r="1401" spans="1:8" x14ac:dyDescent="0.25">
      <c r="A1401">
        <v>1</v>
      </c>
      <c r="B1401" t="s">
        <v>353</v>
      </c>
      <c r="F1401" s="2">
        <v>44621</v>
      </c>
      <c r="G1401" t="s">
        <v>93</v>
      </c>
      <c r="H1401" s="16">
        <v>300</v>
      </c>
    </row>
    <row r="1402" spans="1:8" x14ac:dyDescent="0.25">
      <c r="A1402">
        <v>1</v>
      </c>
      <c r="B1402" t="s">
        <v>575</v>
      </c>
      <c r="F1402" s="2">
        <v>44621</v>
      </c>
      <c r="G1402" t="s">
        <v>93</v>
      </c>
      <c r="H1402" s="16">
        <v>300</v>
      </c>
    </row>
    <row r="1403" spans="1:8" x14ac:dyDescent="0.25">
      <c r="A1403">
        <v>1</v>
      </c>
      <c r="B1403" t="s">
        <v>158</v>
      </c>
      <c r="F1403" s="2">
        <v>44621</v>
      </c>
      <c r="G1403" t="s">
        <v>93</v>
      </c>
      <c r="H1403" s="16">
        <v>300</v>
      </c>
    </row>
    <row r="1404" spans="1:8" x14ac:dyDescent="0.25">
      <c r="A1404">
        <v>1</v>
      </c>
      <c r="B1404" t="s">
        <v>783</v>
      </c>
      <c r="F1404" s="2">
        <v>44621</v>
      </c>
      <c r="G1404" t="s">
        <v>93</v>
      </c>
      <c r="H1404" s="16">
        <v>300</v>
      </c>
    </row>
    <row r="1405" spans="1:8" x14ac:dyDescent="0.25">
      <c r="A1405">
        <v>1</v>
      </c>
      <c r="B1405" t="s">
        <v>184</v>
      </c>
      <c r="F1405" s="2">
        <v>44621</v>
      </c>
      <c r="G1405" t="s">
        <v>93</v>
      </c>
      <c r="H1405" s="16">
        <v>300</v>
      </c>
    </row>
    <row r="1406" spans="1:8" x14ac:dyDescent="0.25">
      <c r="A1406">
        <v>1</v>
      </c>
      <c r="B1406" t="s">
        <v>204</v>
      </c>
      <c r="F1406" s="2">
        <v>44621</v>
      </c>
      <c r="G1406" t="s">
        <v>93</v>
      </c>
      <c r="H1406" s="16">
        <v>300</v>
      </c>
    </row>
    <row r="1407" spans="1:8" x14ac:dyDescent="0.25">
      <c r="A1407">
        <v>1</v>
      </c>
      <c r="B1407" t="s">
        <v>784</v>
      </c>
      <c r="F1407" s="2">
        <v>44621</v>
      </c>
      <c r="G1407" t="s">
        <v>93</v>
      </c>
      <c r="H1407" s="16">
        <v>300</v>
      </c>
    </row>
    <row r="1408" spans="1:8" x14ac:dyDescent="0.25">
      <c r="A1408">
        <v>1</v>
      </c>
      <c r="B1408" t="s">
        <v>587</v>
      </c>
      <c r="F1408" s="2">
        <v>44621</v>
      </c>
      <c r="G1408" t="s">
        <v>93</v>
      </c>
      <c r="H1408" s="16">
        <v>300</v>
      </c>
    </row>
    <row r="1409" spans="1:8" x14ac:dyDescent="0.25">
      <c r="A1409">
        <v>1</v>
      </c>
      <c r="B1409" t="s">
        <v>785</v>
      </c>
      <c r="F1409" s="2">
        <v>44621</v>
      </c>
      <c r="G1409" t="s">
        <v>93</v>
      </c>
      <c r="H1409" s="16">
        <v>300</v>
      </c>
    </row>
    <row r="1410" spans="1:8" x14ac:dyDescent="0.25">
      <c r="A1410">
        <v>1</v>
      </c>
      <c r="B1410" t="s">
        <v>625</v>
      </c>
      <c r="F1410" s="2">
        <v>44621</v>
      </c>
      <c r="G1410" t="s">
        <v>93</v>
      </c>
      <c r="H1410" s="16">
        <v>300</v>
      </c>
    </row>
    <row r="1411" spans="1:8" x14ac:dyDescent="0.25">
      <c r="A1411">
        <v>1</v>
      </c>
      <c r="B1411" t="s">
        <v>111</v>
      </c>
      <c r="F1411" s="2">
        <v>44621</v>
      </c>
      <c r="G1411" t="s">
        <v>93</v>
      </c>
      <c r="H1411" s="16">
        <v>300</v>
      </c>
    </row>
    <row r="1412" spans="1:8" x14ac:dyDescent="0.25">
      <c r="A1412">
        <v>1</v>
      </c>
      <c r="B1412" t="s">
        <v>786</v>
      </c>
      <c r="F1412" s="2">
        <v>44621</v>
      </c>
      <c r="G1412" t="s">
        <v>93</v>
      </c>
      <c r="H1412" s="16">
        <v>300</v>
      </c>
    </row>
    <row r="1413" spans="1:8" x14ac:dyDescent="0.25">
      <c r="A1413">
        <v>1</v>
      </c>
      <c r="B1413" t="s">
        <v>547</v>
      </c>
      <c r="F1413" s="2">
        <v>44621</v>
      </c>
      <c r="G1413" t="s">
        <v>93</v>
      </c>
      <c r="H1413" s="16">
        <v>300</v>
      </c>
    </row>
    <row r="1414" spans="1:8" x14ac:dyDescent="0.25">
      <c r="A1414">
        <v>1</v>
      </c>
      <c r="B1414" t="s">
        <v>787</v>
      </c>
      <c r="F1414" s="2">
        <v>44621</v>
      </c>
      <c r="G1414" t="s">
        <v>93</v>
      </c>
      <c r="H1414" s="16">
        <v>300</v>
      </c>
    </row>
    <row r="1415" spans="1:8" x14ac:dyDescent="0.25">
      <c r="A1415">
        <v>1</v>
      </c>
      <c r="B1415" t="s">
        <v>788</v>
      </c>
      <c r="F1415" s="2">
        <v>44621</v>
      </c>
      <c r="G1415" t="s">
        <v>93</v>
      </c>
      <c r="H1415" s="16">
        <v>300</v>
      </c>
    </row>
    <row r="1416" spans="1:8" x14ac:dyDescent="0.25">
      <c r="A1416">
        <v>1</v>
      </c>
      <c r="B1416" t="s">
        <v>586</v>
      </c>
      <c r="F1416" s="2">
        <v>44621</v>
      </c>
      <c r="G1416" t="s">
        <v>93</v>
      </c>
      <c r="H1416" s="16">
        <v>300</v>
      </c>
    </row>
    <row r="1417" spans="1:8" x14ac:dyDescent="0.25">
      <c r="A1417">
        <v>1</v>
      </c>
      <c r="B1417" t="s">
        <v>789</v>
      </c>
      <c r="F1417" s="2">
        <v>44621</v>
      </c>
      <c r="G1417" t="s">
        <v>93</v>
      </c>
      <c r="H1417" s="16">
        <v>300</v>
      </c>
    </row>
    <row r="1418" spans="1:8" x14ac:dyDescent="0.25">
      <c r="A1418">
        <v>1</v>
      </c>
      <c r="B1418" t="s">
        <v>172</v>
      </c>
      <c r="F1418" s="2">
        <v>44621</v>
      </c>
      <c r="G1418" t="s">
        <v>93</v>
      </c>
      <c r="H1418" s="16">
        <v>300</v>
      </c>
    </row>
    <row r="1419" spans="1:8" x14ac:dyDescent="0.25">
      <c r="A1419">
        <v>1</v>
      </c>
      <c r="B1419" t="s">
        <v>790</v>
      </c>
      <c r="F1419" s="2">
        <v>44621</v>
      </c>
      <c r="G1419" t="s">
        <v>93</v>
      </c>
      <c r="H1419" s="16">
        <v>300</v>
      </c>
    </row>
    <row r="1420" spans="1:8" x14ac:dyDescent="0.25">
      <c r="A1420">
        <v>1</v>
      </c>
      <c r="B1420" t="s">
        <v>383</v>
      </c>
      <c r="F1420" s="2">
        <v>44621</v>
      </c>
      <c r="G1420" t="s">
        <v>93</v>
      </c>
      <c r="H1420" s="16">
        <v>300</v>
      </c>
    </row>
    <row r="1421" spans="1:8" x14ac:dyDescent="0.25">
      <c r="A1421">
        <v>1</v>
      </c>
      <c r="B1421" t="s">
        <v>407</v>
      </c>
      <c r="F1421" s="2">
        <v>44621</v>
      </c>
      <c r="G1421" t="s">
        <v>93</v>
      </c>
      <c r="H1421" s="16">
        <v>300</v>
      </c>
    </row>
    <row r="1422" spans="1:8" x14ac:dyDescent="0.25">
      <c r="A1422">
        <v>1</v>
      </c>
      <c r="B1422" t="s">
        <v>194</v>
      </c>
      <c r="F1422" s="2">
        <v>44621</v>
      </c>
      <c r="G1422" t="s">
        <v>93</v>
      </c>
      <c r="H1422" s="16">
        <v>300</v>
      </c>
    </row>
    <row r="1423" spans="1:8" x14ac:dyDescent="0.25">
      <c r="A1423">
        <v>1</v>
      </c>
      <c r="B1423" t="s">
        <v>218</v>
      </c>
      <c r="F1423" s="2">
        <v>44621</v>
      </c>
      <c r="G1423" t="s">
        <v>93</v>
      </c>
      <c r="H1423" s="16">
        <v>300</v>
      </c>
    </row>
    <row r="1424" spans="1:8" x14ac:dyDescent="0.25">
      <c r="A1424">
        <v>1</v>
      </c>
      <c r="B1424" t="s">
        <v>94</v>
      </c>
      <c r="F1424" s="2">
        <v>44621</v>
      </c>
      <c r="G1424" t="s">
        <v>93</v>
      </c>
      <c r="H1424" s="16">
        <v>300</v>
      </c>
    </row>
    <row r="1425" spans="1:8" x14ac:dyDescent="0.25">
      <c r="A1425">
        <v>1</v>
      </c>
      <c r="B1425" t="s">
        <v>248</v>
      </c>
      <c r="F1425" s="2">
        <v>44621</v>
      </c>
      <c r="G1425" t="s">
        <v>93</v>
      </c>
      <c r="H1425" s="16">
        <v>300</v>
      </c>
    </row>
    <row r="1426" spans="1:8" x14ac:dyDescent="0.25">
      <c r="A1426">
        <v>1</v>
      </c>
      <c r="B1426" t="s">
        <v>791</v>
      </c>
      <c r="F1426" s="2">
        <v>44621</v>
      </c>
      <c r="G1426" t="s">
        <v>93</v>
      </c>
      <c r="H1426" s="16">
        <v>300</v>
      </c>
    </row>
    <row r="1427" spans="1:8" x14ac:dyDescent="0.25">
      <c r="A1427">
        <v>1</v>
      </c>
      <c r="B1427" t="s">
        <v>792</v>
      </c>
      <c r="F1427" s="2">
        <v>44621</v>
      </c>
      <c r="G1427" t="s">
        <v>93</v>
      </c>
      <c r="H1427" s="16">
        <v>300</v>
      </c>
    </row>
    <row r="1428" spans="1:8" x14ac:dyDescent="0.25">
      <c r="A1428">
        <v>1</v>
      </c>
      <c r="B1428" t="s">
        <v>579</v>
      </c>
      <c r="F1428" s="2">
        <v>44621</v>
      </c>
      <c r="G1428" t="s">
        <v>93</v>
      </c>
      <c r="H1428" s="16">
        <v>300</v>
      </c>
    </row>
    <row r="1429" spans="1:8" x14ac:dyDescent="0.25">
      <c r="A1429">
        <v>1</v>
      </c>
      <c r="B1429" t="s">
        <v>546</v>
      </c>
      <c r="F1429" s="2">
        <v>44621</v>
      </c>
      <c r="G1429" t="s">
        <v>93</v>
      </c>
      <c r="H1429" s="16">
        <v>300</v>
      </c>
    </row>
    <row r="1430" spans="1:8" x14ac:dyDescent="0.25">
      <c r="A1430">
        <v>1</v>
      </c>
      <c r="B1430" t="s">
        <v>273</v>
      </c>
      <c r="F1430" s="2">
        <v>44621</v>
      </c>
      <c r="G1430" t="s">
        <v>93</v>
      </c>
      <c r="H1430" s="16">
        <v>300</v>
      </c>
    </row>
    <row r="1431" spans="1:8" x14ac:dyDescent="0.25">
      <c r="A1431">
        <v>1</v>
      </c>
      <c r="B1431" t="s">
        <v>158</v>
      </c>
      <c r="F1431" s="2">
        <v>44621</v>
      </c>
      <c r="G1431" t="s">
        <v>93</v>
      </c>
      <c r="H1431" s="16">
        <v>300</v>
      </c>
    </row>
    <row r="1432" spans="1:8" x14ac:dyDescent="0.25">
      <c r="A1432">
        <v>1</v>
      </c>
      <c r="B1432" t="s">
        <v>104</v>
      </c>
      <c r="F1432" s="2">
        <v>44621</v>
      </c>
      <c r="G1432" t="s">
        <v>93</v>
      </c>
      <c r="H1432" s="16">
        <v>300</v>
      </c>
    </row>
    <row r="1433" spans="1:8" x14ac:dyDescent="0.25">
      <c r="A1433">
        <v>1</v>
      </c>
      <c r="B1433" t="s">
        <v>793</v>
      </c>
      <c r="F1433" s="2">
        <v>44621</v>
      </c>
      <c r="G1433" t="s">
        <v>93</v>
      </c>
      <c r="H1433" s="16">
        <v>300</v>
      </c>
    </row>
    <row r="1434" spans="1:8" x14ac:dyDescent="0.25">
      <c r="A1434">
        <v>1</v>
      </c>
      <c r="B1434" t="s">
        <v>604</v>
      </c>
      <c r="F1434" s="2">
        <v>44621</v>
      </c>
      <c r="G1434" t="s">
        <v>93</v>
      </c>
      <c r="H1434" s="16">
        <v>300</v>
      </c>
    </row>
    <row r="1435" spans="1:8" x14ac:dyDescent="0.25">
      <c r="A1435">
        <v>1</v>
      </c>
      <c r="B1435" t="s">
        <v>794</v>
      </c>
      <c r="F1435" s="2">
        <v>44621</v>
      </c>
      <c r="G1435" t="s">
        <v>93</v>
      </c>
      <c r="H1435" s="16">
        <v>300</v>
      </c>
    </row>
    <row r="1436" spans="1:8" x14ac:dyDescent="0.25">
      <c r="A1436">
        <v>1</v>
      </c>
      <c r="B1436" t="s">
        <v>315</v>
      </c>
      <c r="F1436" s="2">
        <v>44621</v>
      </c>
      <c r="G1436" t="s">
        <v>93</v>
      </c>
      <c r="H1436" s="16">
        <v>300</v>
      </c>
    </row>
    <row r="1437" spans="1:8" x14ac:dyDescent="0.25">
      <c r="A1437">
        <v>1</v>
      </c>
      <c r="B1437" t="s">
        <v>291</v>
      </c>
      <c r="F1437" s="2">
        <v>44621</v>
      </c>
      <c r="G1437" t="s">
        <v>93</v>
      </c>
      <c r="H1437" s="16">
        <v>300</v>
      </c>
    </row>
    <row r="1438" spans="1:8" x14ac:dyDescent="0.25">
      <c r="A1438">
        <v>1</v>
      </c>
      <c r="B1438" t="s">
        <v>314</v>
      </c>
      <c r="F1438" s="2">
        <v>44621</v>
      </c>
      <c r="G1438" t="s">
        <v>93</v>
      </c>
      <c r="H1438" s="16">
        <v>300</v>
      </c>
    </row>
    <row r="1439" spans="1:8" x14ac:dyDescent="0.25">
      <c r="A1439">
        <v>1</v>
      </c>
      <c r="B1439" t="s">
        <v>795</v>
      </c>
      <c r="F1439" s="2">
        <v>44621</v>
      </c>
      <c r="G1439" t="s">
        <v>93</v>
      </c>
      <c r="H1439" s="16">
        <v>300</v>
      </c>
    </row>
    <row r="1440" spans="1:8" x14ac:dyDescent="0.25">
      <c r="A1440">
        <v>1</v>
      </c>
      <c r="B1440" t="s">
        <v>144</v>
      </c>
      <c r="F1440" s="2">
        <v>44621</v>
      </c>
      <c r="G1440" t="s">
        <v>93</v>
      </c>
      <c r="H1440" s="16">
        <v>300</v>
      </c>
    </row>
    <row r="1441" spans="1:8" x14ac:dyDescent="0.25">
      <c r="A1441">
        <v>1</v>
      </c>
      <c r="B1441" t="s">
        <v>97</v>
      </c>
      <c r="F1441" s="2">
        <v>44621</v>
      </c>
      <c r="G1441" t="s">
        <v>93</v>
      </c>
      <c r="H1441" s="16">
        <v>300</v>
      </c>
    </row>
    <row r="1442" spans="1:8" x14ac:dyDescent="0.25">
      <c r="A1442">
        <v>1</v>
      </c>
      <c r="B1442" t="s">
        <v>796</v>
      </c>
      <c r="F1442" s="2">
        <v>44621</v>
      </c>
      <c r="G1442" t="s">
        <v>93</v>
      </c>
      <c r="H1442" s="16">
        <v>300</v>
      </c>
    </row>
    <row r="1443" spans="1:8" x14ac:dyDescent="0.25">
      <c r="A1443">
        <v>1</v>
      </c>
      <c r="B1443" t="s">
        <v>144</v>
      </c>
      <c r="F1443" s="2">
        <v>44621</v>
      </c>
      <c r="G1443" t="s">
        <v>93</v>
      </c>
      <c r="H1443" s="16">
        <v>300</v>
      </c>
    </row>
    <row r="1444" spans="1:8" x14ac:dyDescent="0.25">
      <c r="A1444">
        <v>1</v>
      </c>
      <c r="B1444" t="s">
        <v>94</v>
      </c>
      <c r="F1444" s="2">
        <v>44621</v>
      </c>
      <c r="G1444" t="s">
        <v>93</v>
      </c>
      <c r="H1444" s="16">
        <v>300</v>
      </c>
    </row>
    <row r="1445" spans="1:8" x14ac:dyDescent="0.25">
      <c r="A1445">
        <v>1</v>
      </c>
      <c r="B1445" t="s">
        <v>797</v>
      </c>
      <c r="F1445" s="2">
        <v>44621</v>
      </c>
      <c r="G1445" t="s">
        <v>93</v>
      </c>
      <c r="H1445" s="16">
        <v>300</v>
      </c>
    </row>
    <row r="1446" spans="1:8" x14ac:dyDescent="0.25">
      <c r="A1446">
        <v>1</v>
      </c>
      <c r="B1446" t="s">
        <v>798</v>
      </c>
      <c r="F1446" s="2">
        <v>44621</v>
      </c>
      <c r="G1446" t="s">
        <v>93</v>
      </c>
      <c r="H1446" s="16">
        <v>300</v>
      </c>
    </row>
    <row r="1447" spans="1:8" x14ac:dyDescent="0.25">
      <c r="A1447">
        <v>1</v>
      </c>
      <c r="B1447" t="s">
        <v>799</v>
      </c>
      <c r="F1447" s="2">
        <v>44621</v>
      </c>
      <c r="G1447" t="s">
        <v>93</v>
      </c>
      <c r="H1447" s="16">
        <v>300</v>
      </c>
    </row>
    <row r="1448" spans="1:8" x14ac:dyDescent="0.25">
      <c r="A1448">
        <v>1</v>
      </c>
      <c r="B1448" t="s">
        <v>800</v>
      </c>
      <c r="F1448" s="2">
        <v>44621</v>
      </c>
      <c r="G1448" t="s">
        <v>93</v>
      </c>
      <c r="H1448" s="16">
        <v>300</v>
      </c>
    </row>
    <row r="1449" spans="1:8" x14ac:dyDescent="0.25">
      <c r="A1449">
        <v>1</v>
      </c>
      <c r="B1449" t="s">
        <v>527</v>
      </c>
      <c r="F1449" s="2">
        <v>44621</v>
      </c>
      <c r="G1449" t="s">
        <v>93</v>
      </c>
      <c r="H1449" s="16">
        <v>300</v>
      </c>
    </row>
    <row r="1450" spans="1:8" x14ac:dyDescent="0.25">
      <c r="A1450">
        <v>1</v>
      </c>
      <c r="B1450" t="s">
        <v>541</v>
      </c>
      <c r="F1450" s="2">
        <v>44621</v>
      </c>
      <c r="G1450" t="s">
        <v>93</v>
      </c>
      <c r="H1450" s="16">
        <v>300</v>
      </c>
    </row>
    <row r="1451" spans="1:8" x14ac:dyDescent="0.25">
      <c r="A1451">
        <v>1</v>
      </c>
      <c r="B1451" t="s">
        <v>801</v>
      </c>
      <c r="F1451" s="2">
        <v>44621</v>
      </c>
      <c r="G1451" t="s">
        <v>93</v>
      </c>
      <c r="H1451" s="16">
        <v>300</v>
      </c>
    </row>
    <row r="1452" spans="1:8" x14ac:dyDescent="0.25">
      <c r="A1452">
        <v>1</v>
      </c>
      <c r="B1452" t="s">
        <v>105</v>
      </c>
      <c r="F1452" s="2">
        <v>44621</v>
      </c>
      <c r="G1452" t="s">
        <v>93</v>
      </c>
      <c r="H1452" s="16">
        <v>300</v>
      </c>
    </row>
    <row r="1453" spans="1:8" x14ac:dyDescent="0.25">
      <c r="A1453">
        <v>1</v>
      </c>
      <c r="B1453" t="s">
        <v>802</v>
      </c>
      <c r="F1453" s="2">
        <v>44621</v>
      </c>
      <c r="G1453" t="s">
        <v>93</v>
      </c>
      <c r="H1453" s="16">
        <v>300</v>
      </c>
    </row>
    <row r="1454" spans="1:8" x14ac:dyDescent="0.25">
      <c r="A1454">
        <v>1</v>
      </c>
      <c r="B1454" t="s">
        <v>803</v>
      </c>
      <c r="F1454" s="2">
        <v>44621</v>
      </c>
      <c r="G1454" t="s">
        <v>93</v>
      </c>
      <c r="H1454" s="16">
        <v>300</v>
      </c>
    </row>
    <row r="1455" spans="1:8" x14ac:dyDescent="0.25">
      <c r="A1455">
        <v>1</v>
      </c>
      <c r="B1455" t="s">
        <v>804</v>
      </c>
      <c r="F1455" s="2">
        <v>44621</v>
      </c>
      <c r="G1455" t="s">
        <v>93</v>
      </c>
      <c r="H1455" s="16">
        <v>300</v>
      </c>
    </row>
    <row r="1456" spans="1:8" x14ac:dyDescent="0.25">
      <c r="A1456">
        <v>1</v>
      </c>
      <c r="B1456" t="s">
        <v>143</v>
      </c>
      <c r="F1456" s="2">
        <v>44621</v>
      </c>
      <c r="G1456" t="s">
        <v>93</v>
      </c>
      <c r="H1456" s="16">
        <v>300</v>
      </c>
    </row>
    <row r="1457" spans="1:8" x14ac:dyDescent="0.25">
      <c r="A1457">
        <v>1</v>
      </c>
      <c r="B1457" t="s">
        <v>585</v>
      </c>
      <c r="F1457" s="2">
        <v>44621</v>
      </c>
      <c r="G1457" t="s">
        <v>93</v>
      </c>
      <c r="H1457" s="16">
        <v>300</v>
      </c>
    </row>
    <row r="1458" spans="1:8" x14ac:dyDescent="0.25">
      <c r="A1458">
        <v>1</v>
      </c>
      <c r="B1458" t="s">
        <v>257</v>
      </c>
      <c r="F1458" s="2">
        <v>44621</v>
      </c>
      <c r="G1458" t="s">
        <v>93</v>
      </c>
      <c r="H1458" s="16">
        <v>300</v>
      </c>
    </row>
    <row r="1459" spans="1:8" x14ac:dyDescent="0.25">
      <c r="A1459">
        <v>1</v>
      </c>
      <c r="B1459" t="s">
        <v>127</v>
      </c>
      <c r="F1459" s="2">
        <v>44621</v>
      </c>
      <c r="G1459" t="s">
        <v>93</v>
      </c>
      <c r="H1459" s="16">
        <v>300</v>
      </c>
    </row>
    <row r="1460" spans="1:8" x14ac:dyDescent="0.25">
      <c r="A1460">
        <v>1</v>
      </c>
      <c r="B1460" t="s">
        <v>405</v>
      </c>
      <c r="F1460" s="2">
        <v>44621</v>
      </c>
      <c r="G1460" t="s">
        <v>93</v>
      </c>
      <c r="H1460" s="16">
        <v>300</v>
      </c>
    </row>
    <row r="1461" spans="1:8" x14ac:dyDescent="0.25">
      <c r="A1461">
        <v>1</v>
      </c>
      <c r="B1461" t="s">
        <v>805</v>
      </c>
      <c r="F1461" s="2">
        <v>44621</v>
      </c>
      <c r="G1461" t="s">
        <v>93</v>
      </c>
      <c r="H1461" s="16">
        <v>300</v>
      </c>
    </row>
    <row r="1462" spans="1:8" x14ac:dyDescent="0.25">
      <c r="A1462">
        <v>1</v>
      </c>
      <c r="B1462" t="s">
        <v>806</v>
      </c>
      <c r="F1462" s="2">
        <v>44621</v>
      </c>
      <c r="G1462" t="s">
        <v>93</v>
      </c>
      <c r="H1462" s="16">
        <v>300</v>
      </c>
    </row>
    <row r="1463" spans="1:8" x14ac:dyDescent="0.25">
      <c r="A1463">
        <v>1</v>
      </c>
      <c r="B1463" t="s">
        <v>712</v>
      </c>
      <c r="F1463" s="2">
        <v>44621</v>
      </c>
      <c r="G1463" t="s">
        <v>93</v>
      </c>
      <c r="H1463" s="16">
        <v>300</v>
      </c>
    </row>
    <row r="1464" spans="1:8" x14ac:dyDescent="0.25">
      <c r="A1464">
        <v>1</v>
      </c>
      <c r="B1464" t="s">
        <v>807</v>
      </c>
      <c r="F1464" s="2">
        <v>44621</v>
      </c>
      <c r="G1464" t="s">
        <v>93</v>
      </c>
      <c r="H1464" s="16">
        <v>300</v>
      </c>
    </row>
    <row r="1465" spans="1:8" x14ac:dyDescent="0.25">
      <c r="A1465">
        <v>1</v>
      </c>
      <c r="B1465" t="s">
        <v>144</v>
      </c>
      <c r="F1465" s="2">
        <v>44621</v>
      </c>
      <c r="G1465" t="s">
        <v>93</v>
      </c>
      <c r="H1465" s="16">
        <v>300</v>
      </c>
    </row>
    <row r="1466" spans="1:8" x14ac:dyDescent="0.25">
      <c r="A1466">
        <v>1</v>
      </c>
      <c r="B1466" t="s">
        <v>104</v>
      </c>
      <c r="F1466" s="2">
        <v>44621</v>
      </c>
      <c r="G1466" t="s">
        <v>93</v>
      </c>
      <c r="H1466" s="16">
        <v>300</v>
      </c>
    </row>
    <row r="1467" spans="1:8" x14ac:dyDescent="0.25">
      <c r="A1467">
        <v>1</v>
      </c>
      <c r="B1467" t="s">
        <v>443</v>
      </c>
      <c r="F1467" s="2">
        <v>44621</v>
      </c>
      <c r="G1467" t="s">
        <v>93</v>
      </c>
      <c r="H1467" s="16">
        <v>300</v>
      </c>
    </row>
    <row r="1468" spans="1:8" x14ac:dyDescent="0.25">
      <c r="A1468">
        <v>1</v>
      </c>
      <c r="B1468" t="s">
        <v>808</v>
      </c>
      <c r="F1468" s="2">
        <v>44621</v>
      </c>
      <c r="G1468" t="s">
        <v>93</v>
      </c>
      <c r="H1468" s="16">
        <v>300</v>
      </c>
    </row>
    <row r="1469" spans="1:8" x14ac:dyDescent="0.25">
      <c r="A1469">
        <v>1</v>
      </c>
      <c r="B1469" t="s">
        <v>148</v>
      </c>
      <c r="F1469" s="2">
        <v>44621</v>
      </c>
      <c r="G1469" t="s">
        <v>93</v>
      </c>
      <c r="H1469" s="16">
        <v>300</v>
      </c>
    </row>
    <row r="1470" spans="1:8" x14ac:dyDescent="0.25">
      <c r="A1470">
        <v>1</v>
      </c>
      <c r="B1470" t="s">
        <v>809</v>
      </c>
      <c r="F1470" s="2">
        <v>44621</v>
      </c>
      <c r="G1470" t="s">
        <v>93</v>
      </c>
      <c r="H1470" s="16">
        <v>300</v>
      </c>
    </row>
    <row r="1471" spans="1:8" x14ac:dyDescent="0.25">
      <c r="A1471">
        <v>1</v>
      </c>
      <c r="B1471" t="s">
        <v>810</v>
      </c>
      <c r="F1471" s="2">
        <v>44621</v>
      </c>
      <c r="G1471" t="s">
        <v>93</v>
      </c>
      <c r="H1471" s="16">
        <v>300</v>
      </c>
    </row>
    <row r="1472" spans="1:8" x14ac:dyDescent="0.25">
      <c r="A1472">
        <v>1</v>
      </c>
      <c r="B1472" t="s">
        <v>811</v>
      </c>
      <c r="F1472" s="2">
        <v>44621</v>
      </c>
      <c r="G1472" t="s">
        <v>93</v>
      </c>
      <c r="H1472" s="16">
        <v>300</v>
      </c>
    </row>
    <row r="1473" spans="1:8" x14ac:dyDescent="0.25">
      <c r="A1473">
        <v>1</v>
      </c>
      <c r="B1473" t="s">
        <v>187</v>
      </c>
      <c r="F1473" s="2">
        <v>44621</v>
      </c>
      <c r="G1473" t="s">
        <v>93</v>
      </c>
      <c r="H1473" s="16">
        <v>300</v>
      </c>
    </row>
    <row r="1474" spans="1:8" x14ac:dyDescent="0.25">
      <c r="A1474">
        <v>1</v>
      </c>
      <c r="B1474" t="s">
        <v>812</v>
      </c>
      <c r="F1474" s="2">
        <v>44621</v>
      </c>
      <c r="G1474" t="s">
        <v>93</v>
      </c>
      <c r="H1474" s="16">
        <v>300</v>
      </c>
    </row>
    <row r="1475" spans="1:8" x14ac:dyDescent="0.25">
      <c r="A1475">
        <v>1</v>
      </c>
      <c r="B1475" t="s">
        <v>414</v>
      </c>
      <c r="F1475" s="2">
        <v>44621</v>
      </c>
      <c r="G1475" t="s">
        <v>93</v>
      </c>
      <c r="H1475" s="16">
        <v>300</v>
      </c>
    </row>
    <row r="1476" spans="1:8" x14ac:dyDescent="0.25">
      <c r="A1476">
        <v>1</v>
      </c>
      <c r="B1476" t="s">
        <v>192</v>
      </c>
      <c r="F1476" s="2">
        <v>44621</v>
      </c>
      <c r="G1476" t="s">
        <v>93</v>
      </c>
      <c r="H1476" s="16">
        <v>300</v>
      </c>
    </row>
    <row r="1477" spans="1:8" x14ac:dyDescent="0.25">
      <c r="A1477">
        <v>1</v>
      </c>
      <c r="B1477" t="s">
        <v>269</v>
      </c>
      <c r="F1477" s="2">
        <v>44621</v>
      </c>
      <c r="G1477" t="s">
        <v>93</v>
      </c>
      <c r="H1477" s="16">
        <v>300</v>
      </c>
    </row>
    <row r="1478" spans="1:8" x14ac:dyDescent="0.25">
      <c r="A1478">
        <v>1</v>
      </c>
      <c r="B1478" t="s">
        <v>177</v>
      </c>
      <c r="F1478" s="2">
        <v>44621</v>
      </c>
      <c r="G1478" t="s">
        <v>93</v>
      </c>
      <c r="H1478" s="16">
        <v>300</v>
      </c>
    </row>
    <row r="1479" spans="1:8" x14ac:dyDescent="0.25">
      <c r="A1479">
        <v>1</v>
      </c>
      <c r="B1479" t="s">
        <v>196</v>
      </c>
      <c r="F1479" s="2">
        <v>44621</v>
      </c>
      <c r="G1479" t="s">
        <v>93</v>
      </c>
      <c r="H1479" s="16">
        <v>300</v>
      </c>
    </row>
    <row r="1480" spans="1:8" x14ac:dyDescent="0.25">
      <c r="A1480">
        <v>1</v>
      </c>
      <c r="B1480" t="s">
        <v>363</v>
      </c>
      <c r="F1480" s="2">
        <v>44621</v>
      </c>
      <c r="G1480" t="s">
        <v>93</v>
      </c>
      <c r="H1480" s="16">
        <v>300</v>
      </c>
    </row>
    <row r="1481" spans="1:8" x14ac:dyDescent="0.25">
      <c r="A1481">
        <v>1</v>
      </c>
      <c r="B1481" t="s">
        <v>175</v>
      </c>
      <c r="F1481" s="2">
        <v>44621</v>
      </c>
      <c r="G1481" t="s">
        <v>93</v>
      </c>
      <c r="H1481" s="16">
        <v>300</v>
      </c>
    </row>
    <row r="1482" spans="1:8" x14ac:dyDescent="0.25">
      <c r="A1482">
        <v>1</v>
      </c>
      <c r="B1482" t="s">
        <v>257</v>
      </c>
      <c r="F1482" s="2">
        <v>44621</v>
      </c>
      <c r="G1482" t="s">
        <v>93</v>
      </c>
      <c r="H1482" s="16">
        <v>300</v>
      </c>
    </row>
    <row r="1483" spans="1:8" x14ac:dyDescent="0.25">
      <c r="A1483">
        <v>1</v>
      </c>
      <c r="B1483" t="s">
        <v>575</v>
      </c>
      <c r="F1483" s="2">
        <v>44621</v>
      </c>
      <c r="G1483" t="s">
        <v>93</v>
      </c>
      <c r="H1483" s="16">
        <v>300</v>
      </c>
    </row>
    <row r="1484" spans="1:8" x14ac:dyDescent="0.25">
      <c r="A1484">
        <v>1</v>
      </c>
      <c r="B1484" t="s">
        <v>353</v>
      </c>
      <c r="F1484" s="2">
        <v>44621</v>
      </c>
      <c r="G1484" t="s">
        <v>93</v>
      </c>
      <c r="H1484" s="16">
        <v>300</v>
      </c>
    </row>
    <row r="1485" spans="1:8" x14ac:dyDescent="0.25">
      <c r="A1485">
        <v>1</v>
      </c>
      <c r="B1485" t="s">
        <v>813</v>
      </c>
      <c r="F1485" s="2">
        <v>44621</v>
      </c>
      <c r="G1485" t="s">
        <v>93</v>
      </c>
      <c r="H1485" s="16">
        <v>300</v>
      </c>
    </row>
    <row r="1486" spans="1:8" x14ac:dyDescent="0.25">
      <c r="A1486">
        <v>1</v>
      </c>
      <c r="B1486" t="s">
        <v>814</v>
      </c>
      <c r="F1486" s="2">
        <v>44621</v>
      </c>
      <c r="G1486" t="s">
        <v>93</v>
      </c>
      <c r="H1486" s="16">
        <v>300</v>
      </c>
    </row>
    <row r="1487" spans="1:8" x14ac:dyDescent="0.25">
      <c r="A1487">
        <v>1</v>
      </c>
      <c r="B1487" t="s">
        <v>412</v>
      </c>
      <c r="F1487" s="2">
        <v>44621</v>
      </c>
      <c r="G1487" t="s">
        <v>93</v>
      </c>
      <c r="H1487" s="16">
        <v>300</v>
      </c>
    </row>
    <row r="1488" spans="1:8" x14ac:dyDescent="0.25">
      <c r="A1488">
        <v>1</v>
      </c>
      <c r="B1488" t="s">
        <v>194</v>
      </c>
      <c r="F1488" s="2">
        <v>44621</v>
      </c>
      <c r="G1488" t="s">
        <v>93</v>
      </c>
      <c r="H1488" s="16">
        <v>300</v>
      </c>
    </row>
    <row r="1489" spans="1:8" x14ac:dyDescent="0.25">
      <c r="A1489">
        <v>1</v>
      </c>
      <c r="B1489" t="s">
        <v>815</v>
      </c>
      <c r="F1489" s="2">
        <v>44621</v>
      </c>
      <c r="G1489" t="s">
        <v>93</v>
      </c>
      <c r="H1489" s="16">
        <v>300</v>
      </c>
    </row>
    <row r="1490" spans="1:8" x14ac:dyDescent="0.25">
      <c r="A1490">
        <v>1</v>
      </c>
      <c r="B1490" t="s">
        <v>816</v>
      </c>
      <c r="F1490" s="2">
        <v>44621</v>
      </c>
      <c r="G1490" t="s">
        <v>93</v>
      </c>
      <c r="H1490" s="16">
        <v>300</v>
      </c>
    </row>
    <row r="1491" spans="1:8" x14ac:dyDescent="0.25">
      <c r="A1491">
        <v>1</v>
      </c>
      <c r="B1491" t="s">
        <v>817</v>
      </c>
      <c r="F1491" s="2">
        <v>44621</v>
      </c>
      <c r="G1491" t="s">
        <v>93</v>
      </c>
      <c r="H1491" s="16">
        <v>300</v>
      </c>
    </row>
    <row r="1492" spans="1:8" x14ac:dyDescent="0.25">
      <c r="A1492">
        <v>1</v>
      </c>
      <c r="B1492" t="s">
        <v>818</v>
      </c>
      <c r="F1492" s="2">
        <v>44621</v>
      </c>
      <c r="G1492" t="s">
        <v>93</v>
      </c>
      <c r="H1492" s="16">
        <v>300</v>
      </c>
    </row>
    <row r="1493" spans="1:8" x14ac:dyDescent="0.25">
      <c r="A1493">
        <v>1</v>
      </c>
      <c r="B1493" t="s">
        <v>527</v>
      </c>
      <c r="F1493" s="2">
        <v>44621</v>
      </c>
      <c r="G1493" t="s">
        <v>93</v>
      </c>
      <c r="H1493" s="16">
        <v>300</v>
      </c>
    </row>
    <row r="1494" spans="1:8" x14ac:dyDescent="0.25">
      <c r="A1494">
        <v>1</v>
      </c>
      <c r="B1494" t="s">
        <v>105</v>
      </c>
      <c r="F1494" s="2">
        <v>44621</v>
      </c>
      <c r="G1494" t="s">
        <v>93</v>
      </c>
      <c r="H1494" s="16">
        <v>300</v>
      </c>
    </row>
    <row r="1495" spans="1:8" x14ac:dyDescent="0.25">
      <c r="A1495">
        <v>1</v>
      </c>
      <c r="B1495" t="s">
        <v>144</v>
      </c>
      <c r="F1495" s="2">
        <v>44621</v>
      </c>
      <c r="G1495" t="s">
        <v>93</v>
      </c>
      <c r="H1495" s="16">
        <v>300</v>
      </c>
    </row>
    <row r="1496" spans="1:8" x14ac:dyDescent="0.25">
      <c r="A1496">
        <v>1</v>
      </c>
      <c r="B1496" t="s">
        <v>695</v>
      </c>
      <c r="F1496" s="2">
        <v>44621</v>
      </c>
      <c r="G1496" t="s">
        <v>93</v>
      </c>
      <c r="H1496" s="16">
        <v>300</v>
      </c>
    </row>
    <row r="1497" spans="1:8" x14ac:dyDescent="0.25">
      <c r="A1497">
        <v>1</v>
      </c>
      <c r="B1497" t="s">
        <v>204</v>
      </c>
      <c r="F1497" s="2">
        <v>44621</v>
      </c>
      <c r="G1497" t="s">
        <v>93</v>
      </c>
      <c r="H1497" s="16">
        <v>300</v>
      </c>
    </row>
    <row r="1498" spans="1:8" x14ac:dyDescent="0.25">
      <c r="A1498">
        <v>1</v>
      </c>
      <c r="B1498" t="s">
        <v>819</v>
      </c>
      <c r="F1498" s="2">
        <v>44621</v>
      </c>
      <c r="G1498" t="s">
        <v>93</v>
      </c>
      <c r="H1498" s="16">
        <v>300</v>
      </c>
    </row>
    <row r="1499" spans="1:8" x14ac:dyDescent="0.25">
      <c r="A1499">
        <v>1</v>
      </c>
      <c r="B1499" t="s">
        <v>353</v>
      </c>
      <c r="F1499" s="2">
        <v>44621</v>
      </c>
      <c r="G1499" t="s">
        <v>93</v>
      </c>
      <c r="H1499" s="16">
        <v>300</v>
      </c>
    </row>
    <row r="1500" spans="1:8" x14ac:dyDescent="0.25">
      <c r="A1500">
        <v>1</v>
      </c>
      <c r="B1500" t="s">
        <v>604</v>
      </c>
      <c r="F1500" s="2">
        <v>44621</v>
      </c>
      <c r="G1500" t="s">
        <v>93</v>
      </c>
      <c r="H1500" s="16">
        <v>300</v>
      </c>
    </row>
    <row r="1501" spans="1:8" x14ac:dyDescent="0.25">
      <c r="A1501">
        <v>1</v>
      </c>
      <c r="B1501" t="s">
        <v>820</v>
      </c>
      <c r="F1501" s="2">
        <v>44621</v>
      </c>
      <c r="G1501" t="s">
        <v>93</v>
      </c>
      <c r="H1501" s="16">
        <v>300</v>
      </c>
    </row>
    <row r="1502" spans="1:8" x14ac:dyDescent="0.25">
      <c r="A1502">
        <v>1</v>
      </c>
      <c r="B1502" t="s">
        <v>196</v>
      </c>
      <c r="F1502" s="2">
        <v>44621</v>
      </c>
      <c r="G1502" t="s">
        <v>93</v>
      </c>
      <c r="H1502" s="16">
        <v>300</v>
      </c>
    </row>
    <row r="1503" spans="1:8" x14ac:dyDescent="0.25">
      <c r="A1503">
        <v>1</v>
      </c>
      <c r="B1503" t="s">
        <v>258</v>
      </c>
      <c r="F1503" s="2">
        <v>44621</v>
      </c>
      <c r="G1503" t="s">
        <v>93</v>
      </c>
      <c r="H1503" s="16">
        <v>300</v>
      </c>
    </row>
    <row r="1504" spans="1:8" x14ac:dyDescent="0.25">
      <c r="A1504">
        <v>1</v>
      </c>
      <c r="B1504" t="s">
        <v>821</v>
      </c>
      <c r="F1504" s="2">
        <v>44621</v>
      </c>
      <c r="G1504" t="s">
        <v>93</v>
      </c>
      <c r="H1504" s="16">
        <v>300</v>
      </c>
    </row>
    <row r="1505" spans="1:8" x14ac:dyDescent="0.25">
      <c r="A1505">
        <v>1</v>
      </c>
      <c r="B1505" t="s">
        <v>822</v>
      </c>
      <c r="F1505" s="2">
        <v>44621</v>
      </c>
      <c r="G1505" t="s">
        <v>93</v>
      </c>
      <c r="H1505" s="16">
        <v>300</v>
      </c>
    </row>
    <row r="1506" spans="1:8" x14ac:dyDescent="0.25">
      <c r="A1506">
        <v>1</v>
      </c>
      <c r="B1506" t="s">
        <v>405</v>
      </c>
      <c r="F1506" s="2">
        <v>44621</v>
      </c>
      <c r="G1506" t="s">
        <v>93</v>
      </c>
      <c r="H1506" s="16">
        <v>300</v>
      </c>
    </row>
    <row r="1507" spans="1:8" x14ac:dyDescent="0.25">
      <c r="A1507">
        <v>1</v>
      </c>
      <c r="B1507" t="s">
        <v>823</v>
      </c>
      <c r="F1507" s="2">
        <v>44621</v>
      </c>
      <c r="G1507" t="s">
        <v>93</v>
      </c>
      <c r="H1507" s="16">
        <v>300</v>
      </c>
    </row>
    <row r="1508" spans="1:8" x14ac:dyDescent="0.25">
      <c r="A1508">
        <v>1</v>
      </c>
      <c r="B1508" t="s">
        <v>824</v>
      </c>
      <c r="F1508" s="2">
        <v>44621</v>
      </c>
      <c r="G1508" t="s">
        <v>93</v>
      </c>
      <c r="H1508" s="16">
        <v>300</v>
      </c>
    </row>
    <row r="1509" spans="1:8" x14ac:dyDescent="0.25">
      <c r="A1509">
        <v>1</v>
      </c>
      <c r="B1509" t="s">
        <v>825</v>
      </c>
      <c r="F1509" s="2">
        <v>44621</v>
      </c>
      <c r="G1509" t="s">
        <v>93</v>
      </c>
      <c r="H1509" s="16">
        <v>300</v>
      </c>
    </row>
    <row r="1510" spans="1:8" x14ac:dyDescent="0.25">
      <c r="A1510">
        <v>1</v>
      </c>
      <c r="B1510" t="s">
        <v>144</v>
      </c>
      <c r="F1510" s="2">
        <v>44621</v>
      </c>
      <c r="G1510" t="s">
        <v>93</v>
      </c>
      <c r="H1510" s="16">
        <v>300</v>
      </c>
    </row>
    <row r="1511" spans="1:8" x14ac:dyDescent="0.25">
      <c r="A1511">
        <v>1</v>
      </c>
      <c r="B1511" t="s">
        <v>826</v>
      </c>
      <c r="F1511" s="2">
        <v>44621</v>
      </c>
      <c r="G1511" t="s">
        <v>93</v>
      </c>
      <c r="H1511" s="16">
        <v>300</v>
      </c>
    </row>
    <row r="1512" spans="1:8" x14ac:dyDescent="0.25">
      <c r="A1512">
        <v>1</v>
      </c>
      <c r="B1512" t="s">
        <v>827</v>
      </c>
      <c r="F1512" s="2">
        <v>44621</v>
      </c>
      <c r="G1512" t="s">
        <v>93</v>
      </c>
      <c r="H1512" s="16">
        <v>300</v>
      </c>
    </row>
    <row r="1513" spans="1:8" x14ac:dyDescent="0.25">
      <c r="A1513">
        <v>1</v>
      </c>
      <c r="B1513" t="s">
        <v>378</v>
      </c>
      <c r="F1513" s="2">
        <v>44621</v>
      </c>
      <c r="G1513" t="s">
        <v>93</v>
      </c>
      <c r="H1513" s="16">
        <v>300</v>
      </c>
    </row>
    <row r="1514" spans="1:8" x14ac:dyDescent="0.25">
      <c r="A1514">
        <v>1</v>
      </c>
      <c r="B1514" t="s">
        <v>119</v>
      </c>
      <c r="F1514" s="2">
        <v>44621</v>
      </c>
      <c r="G1514" t="s">
        <v>93</v>
      </c>
      <c r="H1514" s="16">
        <v>300</v>
      </c>
    </row>
    <row r="1515" spans="1:8" x14ac:dyDescent="0.25">
      <c r="A1515">
        <v>1</v>
      </c>
      <c r="B1515" t="s">
        <v>94</v>
      </c>
      <c r="F1515" s="2">
        <v>44621</v>
      </c>
      <c r="G1515" t="s">
        <v>93</v>
      </c>
      <c r="H1515" s="16">
        <v>300</v>
      </c>
    </row>
    <row r="1516" spans="1:8" x14ac:dyDescent="0.25">
      <c r="A1516">
        <v>1</v>
      </c>
      <c r="B1516" t="s">
        <v>521</v>
      </c>
      <c r="F1516" s="2">
        <v>44621</v>
      </c>
      <c r="G1516" t="s">
        <v>93</v>
      </c>
      <c r="H1516" s="16">
        <v>300</v>
      </c>
    </row>
    <row r="1517" spans="1:8" x14ac:dyDescent="0.25">
      <c r="A1517">
        <v>1</v>
      </c>
      <c r="B1517" t="s">
        <v>172</v>
      </c>
      <c r="F1517" s="2">
        <v>44621</v>
      </c>
      <c r="G1517" t="s">
        <v>93</v>
      </c>
      <c r="H1517" s="16">
        <v>300</v>
      </c>
    </row>
    <row r="1518" spans="1:8" x14ac:dyDescent="0.25">
      <c r="A1518">
        <v>1</v>
      </c>
      <c r="B1518" t="s">
        <v>144</v>
      </c>
      <c r="F1518" s="2">
        <v>44621</v>
      </c>
      <c r="G1518" t="s">
        <v>93</v>
      </c>
      <c r="H1518" s="16">
        <v>300</v>
      </c>
    </row>
    <row r="1519" spans="1:8" x14ac:dyDescent="0.25">
      <c r="A1519">
        <v>1</v>
      </c>
      <c r="B1519" t="s">
        <v>194</v>
      </c>
      <c r="F1519" s="2">
        <v>44621</v>
      </c>
      <c r="G1519" t="s">
        <v>93</v>
      </c>
      <c r="H1519" s="16">
        <v>300</v>
      </c>
    </row>
    <row r="1520" spans="1:8" x14ac:dyDescent="0.25">
      <c r="A1520">
        <v>1</v>
      </c>
      <c r="B1520" t="s">
        <v>211</v>
      </c>
      <c r="F1520" s="2">
        <v>44621</v>
      </c>
      <c r="G1520" t="s">
        <v>93</v>
      </c>
      <c r="H1520" s="16">
        <v>300</v>
      </c>
    </row>
    <row r="1521" spans="1:8" x14ac:dyDescent="0.25">
      <c r="A1521">
        <v>1</v>
      </c>
      <c r="B1521" t="s">
        <v>452</v>
      </c>
      <c r="F1521" s="2">
        <v>44621</v>
      </c>
      <c r="G1521" t="s">
        <v>93</v>
      </c>
      <c r="H1521" s="16">
        <v>300</v>
      </c>
    </row>
    <row r="1522" spans="1:8" x14ac:dyDescent="0.25">
      <c r="A1522">
        <v>1</v>
      </c>
      <c r="B1522" t="s">
        <v>187</v>
      </c>
      <c r="F1522" s="2">
        <v>44621</v>
      </c>
      <c r="G1522" t="s">
        <v>93</v>
      </c>
      <c r="H1522" s="16">
        <v>300</v>
      </c>
    </row>
    <row r="1523" spans="1:8" x14ac:dyDescent="0.25">
      <c r="A1523">
        <v>1</v>
      </c>
      <c r="B1523" t="s">
        <v>828</v>
      </c>
      <c r="F1523" s="2">
        <v>44621</v>
      </c>
      <c r="G1523" t="s">
        <v>93</v>
      </c>
      <c r="H1523" s="16">
        <v>300</v>
      </c>
    </row>
    <row r="1524" spans="1:8" x14ac:dyDescent="0.25">
      <c r="A1524">
        <v>1</v>
      </c>
      <c r="B1524" t="s">
        <v>405</v>
      </c>
      <c r="F1524" s="2">
        <v>44621</v>
      </c>
      <c r="G1524" t="s">
        <v>93</v>
      </c>
      <c r="H1524" s="16">
        <v>300</v>
      </c>
    </row>
    <row r="1525" spans="1:8" x14ac:dyDescent="0.25">
      <c r="A1525">
        <v>1</v>
      </c>
      <c r="B1525" t="s">
        <v>829</v>
      </c>
      <c r="F1525" s="2">
        <v>44621</v>
      </c>
      <c r="G1525" t="s">
        <v>93</v>
      </c>
      <c r="H1525" s="16">
        <v>300</v>
      </c>
    </row>
    <row r="1526" spans="1:8" x14ac:dyDescent="0.25">
      <c r="A1526">
        <v>1</v>
      </c>
      <c r="B1526" t="s">
        <v>201</v>
      </c>
      <c r="F1526" s="2">
        <v>44621</v>
      </c>
      <c r="G1526" t="s">
        <v>93</v>
      </c>
      <c r="H1526" s="16">
        <v>300</v>
      </c>
    </row>
    <row r="1527" spans="1:8" x14ac:dyDescent="0.25">
      <c r="A1527">
        <v>1</v>
      </c>
      <c r="B1527" t="s">
        <v>307</v>
      </c>
      <c r="F1527" s="2">
        <v>44621</v>
      </c>
      <c r="G1527" t="s">
        <v>93</v>
      </c>
      <c r="H1527" s="16">
        <v>300</v>
      </c>
    </row>
    <row r="1528" spans="1:8" x14ac:dyDescent="0.25">
      <c r="A1528">
        <v>1</v>
      </c>
      <c r="B1528" t="s">
        <v>771</v>
      </c>
      <c r="F1528" s="2">
        <v>44621</v>
      </c>
      <c r="G1528" t="s">
        <v>93</v>
      </c>
      <c r="H1528" s="16">
        <v>300</v>
      </c>
    </row>
    <row r="1529" spans="1:8" x14ac:dyDescent="0.25">
      <c r="A1529">
        <v>1</v>
      </c>
      <c r="B1529" t="s">
        <v>105</v>
      </c>
      <c r="F1529" s="2">
        <v>44621</v>
      </c>
      <c r="G1529" t="s">
        <v>93</v>
      </c>
      <c r="H1529" s="16">
        <v>300</v>
      </c>
    </row>
    <row r="1530" spans="1:8" x14ac:dyDescent="0.25">
      <c r="A1530">
        <v>1</v>
      </c>
      <c r="B1530" t="s">
        <v>239</v>
      </c>
      <c r="F1530" s="2">
        <v>44621</v>
      </c>
      <c r="G1530" t="s">
        <v>93</v>
      </c>
      <c r="H1530" s="16">
        <v>300</v>
      </c>
    </row>
    <row r="1531" spans="1:8" x14ac:dyDescent="0.25">
      <c r="A1531">
        <v>1</v>
      </c>
      <c r="B1531" t="s">
        <v>830</v>
      </c>
      <c r="F1531" s="2">
        <v>44621</v>
      </c>
      <c r="G1531" t="s">
        <v>93</v>
      </c>
      <c r="H1531" s="16">
        <v>300</v>
      </c>
    </row>
    <row r="1532" spans="1:8" x14ac:dyDescent="0.25">
      <c r="A1532">
        <v>1</v>
      </c>
      <c r="B1532" t="s">
        <v>713</v>
      </c>
      <c r="F1532" s="2">
        <v>44621</v>
      </c>
      <c r="G1532" t="s">
        <v>93</v>
      </c>
      <c r="H1532" s="16">
        <v>300</v>
      </c>
    </row>
    <row r="1533" spans="1:8" x14ac:dyDescent="0.25">
      <c r="A1533">
        <v>1</v>
      </c>
      <c r="B1533" t="s">
        <v>831</v>
      </c>
      <c r="F1533" s="2">
        <v>44621</v>
      </c>
      <c r="G1533" t="s">
        <v>93</v>
      </c>
      <c r="H1533" s="16">
        <v>300</v>
      </c>
    </row>
    <row r="1534" spans="1:8" x14ac:dyDescent="0.25">
      <c r="A1534">
        <v>1</v>
      </c>
      <c r="B1534" t="s">
        <v>132</v>
      </c>
      <c r="F1534" s="2">
        <v>44621</v>
      </c>
      <c r="G1534" t="s">
        <v>93</v>
      </c>
      <c r="H1534" s="16">
        <v>300</v>
      </c>
    </row>
    <row r="1535" spans="1:8" x14ac:dyDescent="0.25">
      <c r="A1535">
        <v>1</v>
      </c>
      <c r="B1535" t="s">
        <v>243</v>
      </c>
      <c r="F1535" s="2">
        <v>44621</v>
      </c>
      <c r="G1535" t="s">
        <v>93</v>
      </c>
      <c r="H1535" s="16">
        <v>300</v>
      </c>
    </row>
    <row r="1536" spans="1:8" x14ac:dyDescent="0.25">
      <c r="A1536">
        <v>1</v>
      </c>
      <c r="B1536" t="s">
        <v>125</v>
      </c>
      <c r="F1536" s="2">
        <v>44621</v>
      </c>
      <c r="G1536" t="s">
        <v>93</v>
      </c>
      <c r="H1536" s="16">
        <v>300</v>
      </c>
    </row>
    <row r="1537" spans="1:8" x14ac:dyDescent="0.25">
      <c r="A1537">
        <v>1</v>
      </c>
      <c r="B1537" t="s">
        <v>832</v>
      </c>
      <c r="F1537" s="2">
        <v>44621</v>
      </c>
      <c r="G1537" t="s">
        <v>93</v>
      </c>
      <c r="H1537" s="16">
        <v>300</v>
      </c>
    </row>
    <row r="1538" spans="1:8" x14ac:dyDescent="0.25">
      <c r="A1538">
        <v>1</v>
      </c>
      <c r="B1538" t="s">
        <v>833</v>
      </c>
      <c r="F1538" s="2">
        <v>44621</v>
      </c>
      <c r="G1538" t="s">
        <v>93</v>
      </c>
      <c r="H1538" s="16">
        <v>300</v>
      </c>
    </row>
    <row r="1539" spans="1:8" x14ac:dyDescent="0.25">
      <c r="A1539">
        <v>1</v>
      </c>
      <c r="B1539" t="s">
        <v>444</v>
      </c>
      <c r="F1539" s="2">
        <v>44621</v>
      </c>
      <c r="G1539" t="s">
        <v>93</v>
      </c>
      <c r="H1539" s="16">
        <v>300</v>
      </c>
    </row>
    <row r="1540" spans="1:8" x14ac:dyDescent="0.25">
      <c r="A1540">
        <v>1</v>
      </c>
      <c r="B1540" t="s">
        <v>339</v>
      </c>
      <c r="F1540" s="2">
        <v>44621</v>
      </c>
      <c r="G1540" t="s">
        <v>93</v>
      </c>
      <c r="H1540" s="16">
        <v>300</v>
      </c>
    </row>
    <row r="1541" spans="1:8" x14ac:dyDescent="0.25">
      <c r="A1541">
        <v>1</v>
      </c>
      <c r="B1541" t="s">
        <v>127</v>
      </c>
      <c r="F1541" s="2">
        <v>44621</v>
      </c>
      <c r="G1541" t="s">
        <v>93</v>
      </c>
      <c r="H1541" s="16">
        <v>300</v>
      </c>
    </row>
    <row r="1542" spans="1:8" x14ac:dyDescent="0.25">
      <c r="A1542">
        <v>1</v>
      </c>
      <c r="B1542" t="s">
        <v>274</v>
      </c>
      <c r="F1542" s="2">
        <v>44621</v>
      </c>
      <c r="G1542" t="s">
        <v>93</v>
      </c>
      <c r="H1542" s="16">
        <v>300</v>
      </c>
    </row>
    <row r="1543" spans="1:8" x14ac:dyDescent="0.25">
      <c r="A1543">
        <v>1</v>
      </c>
      <c r="B1543" t="s">
        <v>834</v>
      </c>
      <c r="F1543" s="2">
        <v>44621</v>
      </c>
      <c r="G1543" t="s">
        <v>93</v>
      </c>
      <c r="H1543" s="16">
        <v>300</v>
      </c>
    </row>
    <row r="1544" spans="1:8" x14ac:dyDescent="0.25">
      <c r="A1544">
        <v>1</v>
      </c>
      <c r="B1544" t="s">
        <v>509</v>
      </c>
      <c r="F1544" s="2">
        <v>44621</v>
      </c>
      <c r="G1544" t="s">
        <v>93</v>
      </c>
      <c r="H1544" s="16">
        <v>300</v>
      </c>
    </row>
    <row r="1545" spans="1:8" x14ac:dyDescent="0.25">
      <c r="A1545">
        <v>1</v>
      </c>
      <c r="B1545" t="s">
        <v>654</v>
      </c>
      <c r="F1545" s="2">
        <v>44621</v>
      </c>
      <c r="G1545" t="s">
        <v>93</v>
      </c>
      <c r="H1545" s="16">
        <v>300</v>
      </c>
    </row>
    <row r="1546" spans="1:8" x14ac:dyDescent="0.25">
      <c r="A1546">
        <v>1</v>
      </c>
      <c r="B1546" t="s">
        <v>835</v>
      </c>
      <c r="F1546" s="2">
        <v>44621</v>
      </c>
      <c r="G1546" t="s">
        <v>93</v>
      </c>
      <c r="H1546" s="16">
        <v>300</v>
      </c>
    </row>
    <row r="1547" spans="1:8" x14ac:dyDescent="0.25">
      <c r="A1547">
        <v>1</v>
      </c>
      <c r="B1547" t="s">
        <v>455</v>
      </c>
      <c r="F1547" s="2">
        <v>44621</v>
      </c>
      <c r="G1547" t="s">
        <v>93</v>
      </c>
      <c r="H1547" s="16">
        <v>300</v>
      </c>
    </row>
    <row r="1548" spans="1:8" x14ac:dyDescent="0.25">
      <c r="A1548">
        <v>1</v>
      </c>
      <c r="B1548" t="s">
        <v>836</v>
      </c>
      <c r="F1548" s="2">
        <v>44621</v>
      </c>
      <c r="G1548" t="s">
        <v>93</v>
      </c>
      <c r="H1548" s="16">
        <v>300</v>
      </c>
    </row>
    <row r="1549" spans="1:8" x14ac:dyDescent="0.25">
      <c r="A1549">
        <v>1</v>
      </c>
      <c r="B1549" t="s">
        <v>837</v>
      </c>
      <c r="F1549" s="2">
        <v>44621</v>
      </c>
      <c r="G1549" t="s">
        <v>93</v>
      </c>
      <c r="H1549" s="16">
        <v>300</v>
      </c>
    </row>
    <row r="1550" spans="1:8" x14ac:dyDescent="0.25">
      <c r="A1550">
        <v>1</v>
      </c>
      <c r="B1550" t="s">
        <v>838</v>
      </c>
      <c r="F1550" s="2">
        <v>44621</v>
      </c>
      <c r="G1550" t="s">
        <v>93</v>
      </c>
      <c r="H1550" s="16">
        <v>300</v>
      </c>
    </row>
    <row r="1551" spans="1:8" x14ac:dyDescent="0.25">
      <c r="A1551">
        <v>1</v>
      </c>
      <c r="B1551" t="s">
        <v>351</v>
      </c>
      <c r="F1551" s="2">
        <v>44621</v>
      </c>
      <c r="G1551" t="s">
        <v>93</v>
      </c>
      <c r="H1551" s="16">
        <v>300</v>
      </c>
    </row>
    <row r="1552" spans="1:8" x14ac:dyDescent="0.25">
      <c r="A1552">
        <v>1</v>
      </c>
      <c r="B1552" t="s">
        <v>327</v>
      </c>
      <c r="F1552" s="2">
        <v>44621</v>
      </c>
      <c r="G1552" t="s">
        <v>93</v>
      </c>
      <c r="H1552" s="16">
        <v>300</v>
      </c>
    </row>
    <row r="1553" spans="1:8" x14ac:dyDescent="0.25">
      <c r="A1553">
        <v>1</v>
      </c>
      <c r="B1553" t="s">
        <v>194</v>
      </c>
      <c r="F1553" s="2">
        <v>44621</v>
      </c>
      <c r="G1553" t="s">
        <v>93</v>
      </c>
      <c r="H1553" s="16">
        <v>300</v>
      </c>
    </row>
    <row r="1554" spans="1:8" x14ac:dyDescent="0.25">
      <c r="A1554">
        <v>1</v>
      </c>
      <c r="B1554" t="s">
        <v>249</v>
      </c>
      <c r="F1554" s="2">
        <v>44621</v>
      </c>
      <c r="G1554" t="s">
        <v>93</v>
      </c>
      <c r="H1554" s="16">
        <v>300</v>
      </c>
    </row>
    <row r="1555" spans="1:8" x14ac:dyDescent="0.25">
      <c r="A1555">
        <v>1</v>
      </c>
      <c r="B1555" t="s">
        <v>839</v>
      </c>
      <c r="F1555" s="2">
        <v>44621</v>
      </c>
      <c r="G1555" t="s">
        <v>93</v>
      </c>
      <c r="H1555" s="16">
        <v>300</v>
      </c>
    </row>
    <row r="1556" spans="1:8" x14ac:dyDescent="0.25">
      <c r="A1556">
        <v>1</v>
      </c>
      <c r="B1556" t="s">
        <v>453</v>
      </c>
      <c r="F1556" s="2">
        <v>44621</v>
      </c>
      <c r="G1556" t="s">
        <v>93</v>
      </c>
      <c r="H1556" s="16">
        <v>300</v>
      </c>
    </row>
    <row r="1557" spans="1:8" x14ac:dyDescent="0.25">
      <c r="A1557">
        <v>1</v>
      </c>
      <c r="B1557" t="s">
        <v>142</v>
      </c>
      <c r="F1557" s="2">
        <v>44621</v>
      </c>
      <c r="G1557" t="s">
        <v>93</v>
      </c>
      <c r="H1557" s="16">
        <v>300</v>
      </c>
    </row>
    <row r="1558" spans="1:8" x14ac:dyDescent="0.25">
      <c r="A1558">
        <v>1</v>
      </c>
      <c r="B1558" t="s">
        <v>142</v>
      </c>
      <c r="F1558" s="2">
        <v>44621</v>
      </c>
      <c r="G1558" t="s">
        <v>93</v>
      </c>
      <c r="H1558" s="16">
        <v>300</v>
      </c>
    </row>
    <row r="1559" spans="1:8" x14ac:dyDescent="0.25">
      <c r="A1559">
        <v>1</v>
      </c>
      <c r="B1559" t="s">
        <v>840</v>
      </c>
      <c r="F1559" s="2">
        <v>44621</v>
      </c>
      <c r="G1559" t="s">
        <v>93</v>
      </c>
      <c r="H1559" s="16">
        <v>300</v>
      </c>
    </row>
    <row r="1560" spans="1:8" x14ac:dyDescent="0.25">
      <c r="A1560">
        <v>1</v>
      </c>
      <c r="B1560" t="s">
        <v>126</v>
      </c>
      <c r="F1560" s="2">
        <v>44621</v>
      </c>
      <c r="G1560" t="s">
        <v>93</v>
      </c>
      <c r="H1560" s="16">
        <v>300</v>
      </c>
    </row>
    <row r="1561" spans="1:8" x14ac:dyDescent="0.25">
      <c r="A1561">
        <v>1</v>
      </c>
      <c r="B1561" t="s">
        <v>841</v>
      </c>
      <c r="F1561" s="2">
        <v>44621</v>
      </c>
      <c r="G1561" t="s">
        <v>93</v>
      </c>
      <c r="H1561" s="16">
        <v>300</v>
      </c>
    </row>
    <row r="1562" spans="1:8" x14ac:dyDescent="0.25">
      <c r="A1562">
        <v>1</v>
      </c>
      <c r="B1562" t="s">
        <v>610</v>
      </c>
      <c r="F1562" s="2">
        <v>44621</v>
      </c>
      <c r="G1562" t="s">
        <v>93</v>
      </c>
      <c r="H1562" s="16">
        <v>300</v>
      </c>
    </row>
    <row r="1563" spans="1:8" x14ac:dyDescent="0.25">
      <c r="A1563">
        <v>1</v>
      </c>
      <c r="B1563" t="s">
        <v>842</v>
      </c>
      <c r="F1563" s="2">
        <v>44621</v>
      </c>
      <c r="G1563" t="s">
        <v>93</v>
      </c>
      <c r="H1563" s="16">
        <v>300</v>
      </c>
    </row>
    <row r="1564" spans="1:8" x14ac:dyDescent="0.25">
      <c r="A1564">
        <v>1</v>
      </c>
      <c r="B1564" t="s">
        <v>165</v>
      </c>
      <c r="F1564" s="2">
        <v>44621</v>
      </c>
      <c r="G1564" t="s">
        <v>93</v>
      </c>
      <c r="H1564" s="16">
        <v>300</v>
      </c>
    </row>
    <row r="1565" spans="1:8" x14ac:dyDescent="0.25">
      <c r="A1565">
        <v>1</v>
      </c>
      <c r="B1565" t="s">
        <v>594</v>
      </c>
      <c r="F1565" s="2">
        <v>44621</v>
      </c>
      <c r="G1565" t="s">
        <v>93</v>
      </c>
      <c r="H1565" s="16">
        <v>300</v>
      </c>
    </row>
    <row r="1566" spans="1:8" x14ac:dyDescent="0.25">
      <c r="A1566">
        <v>1</v>
      </c>
      <c r="B1566" t="s">
        <v>94</v>
      </c>
      <c r="F1566" s="2">
        <v>44621</v>
      </c>
      <c r="G1566" t="s">
        <v>93</v>
      </c>
      <c r="H1566" s="16">
        <v>300</v>
      </c>
    </row>
    <row r="1567" spans="1:8" x14ac:dyDescent="0.25">
      <c r="A1567">
        <v>1</v>
      </c>
      <c r="B1567" t="s">
        <v>239</v>
      </c>
      <c r="F1567" s="2">
        <v>44621</v>
      </c>
      <c r="G1567" t="s">
        <v>93</v>
      </c>
      <c r="H1567" s="16">
        <v>300</v>
      </c>
    </row>
    <row r="1568" spans="1:8" x14ac:dyDescent="0.25">
      <c r="A1568">
        <v>1</v>
      </c>
      <c r="B1568" t="s">
        <v>843</v>
      </c>
      <c r="F1568" s="2">
        <v>44621</v>
      </c>
      <c r="G1568" t="s">
        <v>93</v>
      </c>
      <c r="H1568" s="16">
        <v>300</v>
      </c>
    </row>
    <row r="1569" spans="1:8" x14ac:dyDescent="0.25">
      <c r="A1569">
        <v>1</v>
      </c>
      <c r="B1569" t="s">
        <v>144</v>
      </c>
      <c r="F1569" s="2">
        <v>44621</v>
      </c>
      <c r="G1569" t="s">
        <v>93</v>
      </c>
      <c r="H1569" s="16">
        <v>300</v>
      </c>
    </row>
    <row r="1570" spans="1:8" x14ac:dyDescent="0.25">
      <c r="A1570">
        <v>1</v>
      </c>
      <c r="B1570" t="s">
        <v>379</v>
      </c>
      <c r="F1570" s="2">
        <v>44621</v>
      </c>
      <c r="G1570" t="s">
        <v>93</v>
      </c>
      <c r="H1570" s="16">
        <v>300</v>
      </c>
    </row>
    <row r="1571" spans="1:8" x14ac:dyDescent="0.25">
      <c r="A1571">
        <v>1</v>
      </c>
      <c r="B1571" t="s">
        <v>449</v>
      </c>
      <c r="F1571" s="2">
        <v>44621</v>
      </c>
      <c r="G1571" t="s">
        <v>93</v>
      </c>
      <c r="H1571" s="16">
        <v>300</v>
      </c>
    </row>
    <row r="1572" spans="1:8" x14ac:dyDescent="0.25">
      <c r="A1572">
        <v>1</v>
      </c>
      <c r="B1572" t="s">
        <v>165</v>
      </c>
      <c r="F1572" s="2">
        <v>44621</v>
      </c>
      <c r="G1572" t="s">
        <v>93</v>
      </c>
      <c r="H1572" s="16">
        <v>300</v>
      </c>
    </row>
    <row r="1573" spans="1:8" x14ac:dyDescent="0.25">
      <c r="A1573">
        <v>1</v>
      </c>
      <c r="B1573" t="s">
        <v>713</v>
      </c>
      <c r="F1573" s="2">
        <v>44621</v>
      </c>
      <c r="G1573" t="s">
        <v>93</v>
      </c>
      <c r="H1573" s="16">
        <v>300</v>
      </c>
    </row>
    <row r="1574" spans="1:8" x14ac:dyDescent="0.25">
      <c r="A1574">
        <v>1</v>
      </c>
      <c r="B1574" t="s">
        <v>702</v>
      </c>
      <c r="F1574" s="2">
        <v>44621</v>
      </c>
      <c r="G1574" t="s">
        <v>93</v>
      </c>
      <c r="H1574" s="16">
        <v>300</v>
      </c>
    </row>
    <row r="1575" spans="1:8" x14ac:dyDescent="0.25">
      <c r="A1575">
        <v>1</v>
      </c>
      <c r="B1575" t="s">
        <v>433</v>
      </c>
      <c r="F1575" s="2">
        <v>44621</v>
      </c>
      <c r="G1575" t="s">
        <v>93</v>
      </c>
      <c r="H1575" s="16">
        <v>300</v>
      </c>
    </row>
    <row r="1576" spans="1:8" x14ac:dyDescent="0.25">
      <c r="A1576">
        <v>1</v>
      </c>
      <c r="B1576" t="s">
        <v>844</v>
      </c>
      <c r="F1576" s="2">
        <v>44621</v>
      </c>
      <c r="G1576" t="s">
        <v>93</v>
      </c>
      <c r="H1576" s="16">
        <v>300</v>
      </c>
    </row>
    <row r="1577" spans="1:8" x14ac:dyDescent="0.25">
      <c r="A1577">
        <v>1</v>
      </c>
      <c r="B1577" t="s">
        <v>845</v>
      </c>
      <c r="F1577" s="2">
        <v>44621</v>
      </c>
      <c r="G1577" t="s">
        <v>93</v>
      </c>
      <c r="H1577" s="16">
        <v>300</v>
      </c>
    </row>
    <row r="1578" spans="1:8" x14ac:dyDescent="0.25">
      <c r="A1578">
        <v>1</v>
      </c>
      <c r="B1578" t="s">
        <v>125</v>
      </c>
      <c r="F1578" s="2">
        <v>44621</v>
      </c>
      <c r="G1578" t="s">
        <v>93</v>
      </c>
      <c r="H1578" s="16">
        <v>300</v>
      </c>
    </row>
    <row r="1579" spans="1:8" x14ac:dyDescent="0.25">
      <c r="A1579">
        <v>1</v>
      </c>
      <c r="B1579" t="s">
        <v>846</v>
      </c>
      <c r="F1579" s="2">
        <v>44621</v>
      </c>
      <c r="G1579" t="s">
        <v>93</v>
      </c>
      <c r="H1579" s="16">
        <v>300</v>
      </c>
    </row>
    <row r="1580" spans="1:8" x14ac:dyDescent="0.25">
      <c r="A1580">
        <v>1</v>
      </c>
      <c r="B1580" t="s">
        <v>165</v>
      </c>
      <c r="F1580" s="2">
        <v>44621</v>
      </c>
      <c r="G1580" t="s">
        <v>93</v>
      </c>
      <c r="H1580" s="16">
        <v>300</v>
      </c>
    </row>
    <row r="1581" spans="1:8" x14ac:dyDescent="0.25">
      <c r="A1581">
        <v>1</v>
      </c>
      <c r="B1581" t="s">
        <v>159</v>
      </c>
      <c r="F1581" s="2">
        <v>44621</v>
      </c>
      <c r="G1581" t="s">
        <v>93</v>
      </c>
      <c r="H1581" s="16">
        <v>300</v>
      </c>
    </row>
    <row r="1582" spans="1:8" x14ac:dyDescent="0.25">
      <c r="A1582">
        <v>1</v>
      </c>
      <c r="B1582" t="s">
        <v>847</v>
      </c>
      <c r="F1582" s="2">
        <v>44621</v>
      </c>
      <c r="G1582" t="s">
        <v>93</v>
      </c>
      <c r="H1582" s="16">
        <v>300</v>
      </c>
    </row>
    <row r="1583" spans="1:8" x14ac:dyDescent="0.25">
      <c r="A1583">
        <v>1</v>
      </c>
      <c r="B1583" t="s">
        <v>324</v>
      </c>
      <c r="F1583" s="2">
        <v>44621</v>
      </c>
      <c r="G1583" t="s">
        <v>93</v>
      </c>
      <c r="H1583" s="16">
        <v>300</v>
      </c>
    </row>
    <row r="1584" spans="1:8" x14ac:dyDescent="0.25">
      <c r="A1584">
        <v>1</v>
      </c>
      <c r="B1584" t="s">
        <v>586</v>
      </c>
      <c r="F1584" s="2">
        <v>44621</v>
      </c>
      <c r="G1584" t="s">
        <v>93</v>
      </c>
      <c r="H1584" s="16">
        <v>300</v>
      </c>
    </row>
    <row r="1585" spans="1:8" x14ac:dyDescent="0.25">
      <c r="A1585">
        <v>1</v>
      </c>
      <c r="B1585" t="s">
        <v>319</v>
      </c>
      <c r="F1585" s="2">
        <v>44621</v>
      </c>
      <c r="G1585" t="s">
        <v>93</v>
      </c>
      <c r="H1585" s="16">
        <v>300</v>
      </c>
    </row>
    <row r="1586" spans="1:8" x14ac:dyDescent="0.25">
      <c r="A1586">
        <v>1</v>
      </c>
      <c r="B1586" t="s">
        <v>404</v>
      </c>
      <c r="F1586" s="2">
        <v>44621</v>
      </c>
      <c r="G1586" t="s">
        <v>93</v>
      </c>
      <c r="H1586" s="16">
        <v>300</v>
      </c>
    </row>
    <row r="1587" spans="1:8" x14ac:dyDescent="0.25">
      <c r="A1587">
        <v>1</v>
      </c>
      <c r="B1587" t="s">
        <v>848</v>
      </c>
      <c r="F1587" s="2">
        <v>44621</v>
      </c>
      <c r="G1587" t="s">
        <v>93</v>
      </c>
      <c r="H1587" s="16">
        <v>300</v>
      </c>
    </row>
    <row r="1588" spans="1:8" x14ac:dyDescent="0.25">
      <c r="A1588">
        <v>1</v>
      </c>
      <c r="B1588" t="s">
        <v>849</v>
      </c>
      <c r="F1588" s="2">
        <v>44621</v>
      </c>
      <c r="G1588" t="s">
        <v>93</v>
      </c>
      <c r="H1588" s="16">
        <v>300</v>
      </c>
    </row>
    <row r="1589" spans="1:8" x14ac:dyDescent="0.25">
      <c r="A1589">
        <v>1</v>
      </c>
      <c r="B1589" t="s">
        <v>547</v>
      </c>
      <c r="F1589" s="2">
        <v>44621</v>
      </c>
      <c r="G1589" t="s">
        <v>93</v>
      </c>
      <c r="H1589" s="16">
        <v>300</v>
      </c>
    </row>
    <row r="1590" spans="1:8" x14ac:dyDescent="0.25">
      <c r="A1590">
        <v>1</v>
      </c>
      <c r="B1590" t="s">
        <v>850</v>
      </c>
      <c r="F1590" s="2">
        <v>44621</v>
      </c>
      <c r="G1590" t="s">
        <v>93</v>
      </c>
      <c r="H1590" s="16">
        <v>300</v>
      </c>
    </row>
    <row r="1591" spans="1:8" x14ac:dyDescent="0.25">
      <c r="A1591">
        <v>1</v>
      </c>
      <c r="B1591" t="s">
        <v>155</v>
      </c>
      <c r="F1591" s="2">
        <v>44621</v>
      </c>
      <c r="G1591" t="s">
        <v>93</v>
      </c>
      <c r="H1591" s="16">
        <v>300</v>
      </c>
    </row>
    <row r="1592" spans="1:8" x14ac:dyDescent="0.25">
      <c r="A1592">
        <v>1</v>
      </c>
      <c r="B1592" t="s">
        <v>851</v>
      </c>
      <c r="F1592" s="2">
        <v>44621</v>
      </c>
      <c r="G1592" t="s">
        <v>93</v>
      </c>
      <c r="H1592" s="16">
        <v>300</v>
      </c>
    </row>
    <row r="1593" spans="1:8" x14ac:dyDescent="0.25">
      <c r="A1593">
        <v>1</v>
      </c>
      <c r="B1593" t="s">
        <v>94</v>
      </c>
      <c r="F1593" s="2">
        <v>44621</v>
      </c>
      <c r="G1593" t="s">
        <v>93</v>
      </c>
      <c r="H1593" s="16">
        <v>300</v>
      </c>
    </row>
    <row r="1594" spans="1:8" x14ac:dyDescent="0.25">
      <c r="A1594">
        <v>1</v>
      </c>
      <c r="B1594" t="s">
        <v>219</v>
      </c>
      <c r="F1594" s="2">
        <v>44621</v>
      </c>
      <c r="G1594" t="s">
        <v>93</v>
      </c>
      <c r="H1594" s="16">
        <v>300</v>
      </c>
    </row>
    <row r="1595" spans="1:8" x14ac:dyDescent="0.25">
      <c r="A1595">
        <v>1</v>
      </c>
      <c r="B1595" t="s">
        <v>527</v>
      </c>
      <c r="F1595" s="2">
        <v>44621</v>
      </c>
      <c r="G1595" t="s">
        <v>93</v>
      </c>
      <c r="H1595" s="16">
        <v>300</v>
      </c>
    </row>
    <row r="1596" spans="1:8" x14ac:dyDescent="0.25">
      <c r="A1596">
        <v>1</v>
      </c>
      <c r="B1596" t="s">
        <v>852</v>
      </c>
      <c r="F1596" s="2">
        <v>44621</v>
      </c>
      <c r="G1596" t="s">
        <v>93</v>
      </c>
      <c r="H1596" s="16">
        <v>300</v>
      </c>
    </row>
    <row r="1597" spans="1:8" x14ac:dyDescent="0.25">
      <c r="A1597">
        <v>1</v>
      </c>
      <c r="B1597" t="s">
        <v>853</v>
      </c>
      <c r="F1597" s="2">
        <v>44621</v>
      </c>
      <c r="G1597" t="s">
        <v>93</v>
      </c>
      <c r="H1597" s="16">
        <v>300</v>
      </c>
    </row>
    <row r="1598" spans="1:8" x14ac:dyDescent="0.25">
      <c r="A1598">
        <v>1</v>
      </c>
      <c r="B1598" t="s">
        <v>854</v>
      </c>
      <c r="F1598" s="2">
        <v>44621</v>
      </c>
      <c r="G1598" t="s">
        <v>93</v>
      </c>
      <c r="H1598" s="16">
        <v>300</v>
      </c>
    </row>
    <row r="1599" spans="1:8" x14ac:dyDescent="0.25">
      <c r="A1599">
        <v>1</v>
      </c>
      <c r="B1599" t="s">
        <v>855</v>
      </c>
      <c r="F1599" s="2">
        <v>44621</v>
      </c>
      <c r="G1599" t="s">
        <v>93</v>
      </c>
      <c r="H1599" s="16">
        <v>300</v>
      </c>
    </row>
    <row r="1600" spans="1:8" x14ac:dyDescent="0.25">
      <c r="A1600">
        <v>1</v>
      </c>
      <c r="B1600" t="s">
        <v>856</v>
      </c>
      <c r="F1600" s="2">
        <v>44621</v>
      </c>
      <c r="G1600" t="s">
        <v>93</v>
      </c>
      <c r="H1600" s="16">
        <v>300</v>
      </c>
    </row>
    <row r="1601" spans="1:8" x14ac:dyDescent="0.25">
      <c r="A1601">
        <v>1</v>
      </c>
      <c r="B1601" t="s">
        <v>94</v>
      </c>
      <c r="F1601" s="2">
        <v>44621</v>
      </c>
      <c r="G1601" t="s">
        <v>93</v>
      </c>
      <c r="H1601" s="16">
        <v>300</v>
      </c>
    </row>
    <row r="1602" spans="1:8" x14ac:dyDescent="0.25">
      <c r="A1602">
        <v>1</v>
      </c>
      <c r="B1602" t="s">
        <v>857</v>
      </c>
      <c r="F1602" s="2">
        <v>44621</v>
      </c>
      <c r="G1602" t="s">
        <v>93</v>
      </c>
      <c r="H1602" s="16">
        <v>300</v>
      </c>
    </row>
    <row r="1603" spans="1:8" x14ac:dyDescent="0.25">
      <c r="A1603">
        <v>1</v>
      </c>
      <c r="B1603" t="s">
        <v>671</v>
      </c>
      <c r="F1603" s="2">
        <v>44621</v>
      </c>
      <c r="G1603" t="s">
        <v>93</v>
      </c>
      <c r="H1603" s="16">
        <v>300</v>
      </c>
    </row>
    <row r="1604" spans="1:8" x14ac:dyDescent="0.25">
      <c r="A1604">
        <v>1</v>
      </c>
      <c r="B1604" t="s">
        <v>125</v>
      </c>
      <c r="F1604" s="2">
        <v>44621</v>
      </c>
      <c r="G1604" t="s">
        <v>93</v>
      </c>
      <c r="H1604" s="16">
        <v>300</v>
      </c>
    </row>
    <row r="1605" spans="1:8" x14ac:dyDescent="0.25">
      <c r="A1605">
        <v>1</v>
      </c>
      <c r="B1605" t="s">
        <v>194</v>
      </c>
      <c r="F1605" s="2">
        <v>44621</v>
      </c>
      <c r="G1605" t="s">
        <v>93</v>
      </c>
      <c r="H1605" s="16">
        <v>300</v>
      </c>
    </row>
    <row r="1606" spans="1:8" x14ac:dyDescent="0.25">
      <c r="A1606">
        <v>1</v>
      </c>
      <c r="B1606" t="s">
        <v>858</v>
      </c>
      <c r="F1606" s="2">
        <v>44621</v>
      </c>
      <c r="G1606" t="s">
        <v>93</v>
      </c>
      <c r="H1606" s="16">
        <v>300</v>
      </c>
    </row>
    <row r="1607" spans="1:8" x14ac:dyDescent="0.25">
      <c r="A1607">
        <v>1</v>
      </c>
      <c r="B1607" t="s">
        <v>176</v>
      </c>
      <c r="F1607" s="2">
        <v>44621</v>
      </c>
      <c r="G1607" t="s">
        <v>93</v>
      </c>
      <c r="H1607" s="16">
        <v>300</v>
      </c>
    </row>
    <row r="1608" spans="1:8" x14ac:dyDescent="0.25">
      <c r="A1608">
        <v>1</v>
      </c>
      <c r="B1608" t="s">
        <v>859</v>
      </c>
      <c r="F1608" s="2">
        <v>44621</v>
      </c>
      <c r="G1608" t="s">
        <v>93</v>
      </c>
      <c r="H1608" s="16">
        <v>300</v>
      </c>
    </row>
    <row r="1609" spans="1:8" x14ac:dyDescent="0.25">
      <c r="A1609">
        <v>1</v>
      </c>
      <c r="B1609" t="s">
        <v>179</v>
      </c>
      <c r="F1609" s="2">
        <v>44621</v>
      </c>
      <c r="G1609" t="s">
        <v>93</v>
      </c>
      <c r="H1609" s="16">
        <v>300</v>
      </c>
    </row>
    <row r="1610" spans="1:8" x14ac:dyDescent="0.25">
      <c r="A1610">
        <v>1</v>
      </c>
      <c r="B1610" t="s">
        <v>166</v>
      </c>
      <c r="F1610" s="2">
        <v>44621</v>
      </c>
      <c r="G1610" t="s">
        <v>93</v>
      </c>
      <c r="H1610" s="16">
        <v>300</v>
      </c>
    </row>
    <row r="1611" spans="1:8" x14ac:dyDescent="0.25">
      <c r="A1611">
        <v>1</v>
      </c>
      <c r="B1611" t="s">
        <v>860</v>
      </c>
      <c r="F1611" s="2">
        <v>44621</v>
      </c>
      <c r="G1611" t="s">
        <v>93</v>
      </c>
      <c r="H1611" s="16">
        <v>300</v>
      </c>
    </row>
    <row r="1612" spans="1:8" x14ac:dyDescent="0.25">
      <c r="A1612">
        <v>1</v>
      </c>
      <c r="B1612" t="s">
        <v>861</v>
      </c>
      <c r="F1612" s="2">
        <v>44621</v>
      </c>
      <c r="G1612" t="s">
        <v>93</v>
      </c>
      <c r="H1612" s="16">
        <v>300</v>
      </c>
    </row>
    <row r="1613" spans="1:8" x14ac:dyDescent="0.25">
      <c r="A1613">
        <v>1</v>
      </c>
      <c r="B1613" t="s">
        <v>185</v>
      </c>
      <c r="F1613" s="2">
        <v>44621</v>
      </c>
      <c r="G1613" t="s">
        <v>93</v>
      </c>
      <c r="H1613" s="16">
        <v>300</v>
      </c>
    </row>
    <row r="1614" spans="1:8" x14ac:dyDescent="0.25">
      <c r="A1614">
        <v>1</v>
      </c>
      <c r="B1614" t="s">
        <v>741</v>
      </c>
      <c r="F1614" s="2">
        <v>44621</v>
      </c>
      <c r="G1614" t="s">
        <v>93</v>
      </c>
      <c r="H1614" s="16">
        <v>300</v>
      </c>
    </row>
    <row r="1615" spans="1:8" x14ac:dyDescent="0.25">
      <c r="A1615">
        <v>1</v>
      </c>
      <c r="B1615" t="s">
        <v>117</v>
      </c>
      <c r="F1615" s="2">
        <v>44621</v>
      </c>
      <c r="G1615" t="s">
        <v>93</v>
      </c>
      <c r="H1615" s="16">
        <v>300</v>
      </c>
    </row>
    <row r="1616" spans="1:8" x14ac:dyDescent="0.25">
      <c r="A1616">
        <v>1</v>
      </c>
      <c r="B1616" t="s">
        <v>862</v>
      </c>
      <c r="F1616" s="2">
        <v>44621</v>
      </c>
      <c r="G1616" t="s">
        <v>93</v>
      </c>
      <c r="H1616" s="16">
        <v>300</v>
      </c>
    </row>
    <row r="1617" spans="1:8" x14ac:dyDescent="0.25">
      <c r="A1617">
        <v>1</v>
      </c>
      <c r="B1617" t="s">
        <v>863</v>
      </c>
      <c r="F1617" s="2">
        <v>44621</v>
      </c>
      <c r="G1617" t="s">
        <v>93</v>
      </c>
      <c r="H1617" s="16">
        <v>300</v>
      </c>
    </row>
    <row r="1618" spans="1:8" x14ac:dyDescent="0.25">
      <c r="A1618">
        <v>1</v>
      </c>
      <c r="B1618" t="s">
        <v>864</v>
      </c>
      <c r="F1618" s="2">
        <v>44621</v>
      </c>
      <c r="G1618" t="s">
        <v>93</v>
      </c>
      <c r="H1618" s="16">
        <v>300</v>
      </c>
    </row>
    <row r="1619" spans="1:8" x14ac:dyDescent="0.25">
      <c r="A1619">
        <v>1</v>
      </c>
      <c r="B1619" t="s">
        <v>865</v>
      </c>
      <c r="F1619" s="2">
        <v>44621</v>
      </c>
      <c r="G1619" t="s">
        <v>93</v>
      </c>
      <c r="H1619" s="16">
        <v>300</v>
      </c>
    </row>
    <row r="1620" spans="1:8" x14ac:dyDescent="0.25">
      <c r="A1620">
        <v>1</v>
      </c>
      <c r="B1620" t="s">
        <v>866</v>
      </c>
      <c r="F1620" s="2">
        <v>44621</v>
      </c>
      <c r="G1620" t="s">
        <v>93</v>
      </c>
      <c r="H1620" s="16">
        <v>300</v>
      </c>
    </row>
    <row r="1621" spans="1:8" x14ac:dyDescent="0.25">
      <c r="A1621">
        <v>1</v>
      </c>
      <c r="B1621" t="s">
        <v>586</v>
      </c>
      <c r="F1621" s="2">
        <v>44621</v>
      </c>
      <c r="G1621" t="s">
        <v>93</v>
      </c>
      <c r="H1621" s="16">
        <v>300</v>
      </c>
    </row>
    <row r="1622" spans="1:8" x14ac:dyDescent="0.25">
      <c r="A1622">
        <v>1</v>
      </c>
      <c r="B1622" t="s">
        <v>102</v>
      </c>
      <c r="F1622" s="2">
        <v>44621</v>
      </c>
      <c r="G1622" t="s">
        <v>93</v>
      </c>
      <c r="H1622" s="16">
        <v>300</v>
      </c>
    </row>
    <row r="1623" spans="1:8" x14ac:dyDescent="0.25">
      <c r="A1623">
        <v>1</v>
      </c>
      <c r="B1623" t="s">
        <v>341</v>
      </c>
      <c r="F1623" s="2">
        <v>44621</v>
      </c>
      <c r="G1623" t="s">
        <v>93</v>
      </c>
      <c r="H1623" s="16">
        <v>300</v>
      </c>
    </row>
    <row r="1624" spans="1:8" x14ac:dyDescent="0.25">
      <c r="A1624">
        <v>1</v>
      </c>
      <c r="B1624" t="s">
        <v>94</v>
      </c>
      <c r="F1624" s="2">
        <v>44621</v>
      </c>
      <c r="G1624" t="s">
        <v>93</v>
      </c>
      <c r="H1624" s="16">
        <v>300</v>
      </c>
    </row>
    <row r="1625" spans="1:8" x14ac:dyDescent="0.25">
      <c r="A1625">
        <v>1</v>
      </c>
      <c r="B1625" t="s">
        <v>867</v>
      </c>
      <c r="F1625" s="2">
        <v>44621</v>
      </c>
      <c r="G1625" t="s">
        <v>93</v>
      </c>
      <c r="H1625" s="16">
        <v>300</v>
      </c>
    </row>
    <row r="1626" spans="1:8" x14ac:dyDescent="0.25">
      <c r="A1626">
        <v>1</v>
      </c>
      <c r="B1626" t="s">
        <v>104</v>
      </c>
      <c r="F1626" s="2">
        <v>44621</v>
      </c>
      <c r="G1626" t="s">
        <v>93</v>
      </c>
      <c r="H1626" s="16">
        <v>300</v>
      </c>
    </row>
    <row r="1627" spans="1:8" x14ac:dyDescent="0.25">
      <c r="A1627">
        <v>1</v>
      </c>
      <c r="B1627" t="s">
        <v>163</v>
      </c>
      <c r="F1627" s="2">
        <v>44621</v>
      </c>
      <c r="G1627" t="s">
        <v>93</v>
      </c>
      <c r="H1627" s="16">
        <v>300</v>
      </c>
    </row>
    <row r="1628" spans="1:8" x14ac:dyDescent="0.25">
      <c r="A1628">
        <v>1</v>
      </c>
      <c r="B1628" t="s">
        <v>868</v>
      </c>
      <c r="F1628" s="2">
        <v>44621</v>
      </c>
      <c r="G1628" t="s">
        <v>93</v>
      </c>
      <c r="H1628" s="16">
        <v>300</v>
      </c>
    </row>
    <row r="1629" spans="1:8" x14ac:dyDescent="0.25">
      <c r="A1629">
        <v>1</v>
      </c>
      <c r="B1629" t="s">
        <v>869</v>
      </c>
      <c r="F1629" s="2">
        <v>44621</v>
      </c>
      <c r="G1629" t="s">
        <v>93</v>
      </c>
      <c r="H1629" s="16">
        <v>300</v>
      </c>
    </row>
    <row r="1630" spans="1:8" x14ac:dyDescent="0.25">
      <c r="A1630">
        <v>1</v>
      </c>
      <c r="B1630" t="s">
        <v>394</v>
      </c>
      <c r="F1630" s="2">
        <v>44621</v>
      </c>
      <c r="G1630" t="s">
        <v>93</v>
      </c>
      <c r="H1630" s="16">
        <v>300</v>
      </c>
    </row>
    <row r="1631" spans="1:8" x14ac:dyDescent="0.25">
      <c r="A1631">
        <v>1</v>
      </c>
      <c r="B1631" t="s">
        <v>233</v>
      </c>
      <c r="F1631" s="2">
        <v>44621</v>
      </c>
      <c r="G1631" t="s">
        <v>93</v>
      </c>
      <c r="H1631" s="16">
        <v>300</v>
      </c>
    </row>
    <row r="1632" spans="1:8" x14ac:dyDescent="0.25">
      <c r="A1632">
        <v>1</v>
      </c>
      <c r="B1632" t="s">
        <v>94</v>
      </c>
      <c r="F1632" s="2">
        <v>44621</v>
      </c>
      <c r="G1632" t="s">
        <v>93</v>
      </c>
      <c r="H1632" s="16">
        <v>300</v>
      </c>
    </row>
    <row r="1633" spans="1:8" x14ac:dyDescent="0.25">
      <c r="A1633">
        <v>1</v>
      </c>
      <c r="B1633" t="s">
        <v>584</v>
      </c>
      <c r="F1633" s="2">
        <v>44621</v>
      </c>
      <c r="G1633" t="s">
        <v>93</v>
      </c>
      <c r="H1633" s="16">
        <v>300</v>
      </c>
    </row>
    <row r="1634" spans="1:8" x14ac:dyDescent="0.25">
      <c r="A1634">
        <v>1</v>
      </c>
      <c r="B1634" t="s">
        <v>547</v>
      </c>
      <c r="F1634" s="2">
        <v>44621</v>
      </c>
      <c r="G1634" t="s">
        <v>93</v>
      </c>
      <c r="H1634" s="16">
        <v>300</v>
      </c>
    </row>
    <row r="1635" spans="1:8" x14ac:dyDescent="0.25">
      <c r="A1635">
        <v>1</v>
      </c>
      <c r="B1635" t="s">
        <v>253</v>
      </c>
      <c r="F1635" s="2">
        <v>44621</v>
      </c>
      <c r="G1635" t="s">
        <v>93</v>
      </c>
      <c r="H1635" s="16">
        <v>300</v>
      </c>
    </row>
    <row r="1636" spans="1:8" x14ac:dyDescent="0.25">
      <c r="A1636">
        <v>1</v>
      </c>
      <c r="B1636" t="s">
        <v>354</v>
      </c>
      <c r="F1636" s="2">
        <v>44621</v>
      </c>
      <c r="G1636" t="s">
        <v>93</v>
      </c>
      <c r="H1636" s="16">
        <v>300</v>
      </c>
    </row>
    <row r="1637" spans="1:8" x14ac:dyDescent="0.25">
      <c r="A1637">
        <v>1</v>
      </c>
      <c r="B1637" t="s">
        <v>402</v>
      </c>
      <c r="F1637" s="2">
        <v>44621</v>
      </c>
      <c r="G1637" t="s">
        <v>93</v>
      </c>
      <c r="H1637" s="16">
        <v>300</v>
      </c>
    </row>
    <row r="1638" spans="1:8" x14ac:dyDescent="0.25">
      <c r="A1638">
        <v>1</v>
      </c>
      <c r="B1638" t="s">
        <v>870</v>
      </c>
      <c r="F1638" s="2">
        <v>44621</v>
      </c>
      <c r="G1638" t="s">
        <v>93</v>
      </c>
      <c r="H1638" s="16">
        <v>300</v>
      </c>
    </row>
    <row r="1639" spans="1:8" x14ac:dyDescent="0.25">
      <c r="A1639">
        <v>1</v>
      </c>
      <c r="B1639" t="s">
        <v>105</v>
      </c>
      <c r="F1639" s="2">
        <v>44621</v>
      </c>
      <c r="G1639" t="s">
        <v>93</v>
      </c>
      <c r="H1639" s="16">
        <v>300</v>
      </c>
    </row>
    <row r="1640" spans="1:8" x14ac:dyDescent="0.25">
      <c r="A1640">
        <v>1</v>
      </c>
      <c r="B1640" t="s">
        <v>94</v>
      </c>
      <c r="F1640" s="2">
        <v>44621</v>
      </c>
      <c r="G1640" t="s">
        <v>93</v>
      </c>
      <c r="H1640" s="16">
        <v>300</v>
      </c>
    </row>
    <row r="1641" spans="1:8" x14ac:dyDescent="0.25">
      <c r="A1641">
        <v>1</v>
      </c>
      <c r="B1641" t="s">
        <v>144</v>
      </c>
      <c r="F1641" s="2">
        <v>44621</v>
      </c>
      <c r="G1641" t="s">
        <v>93</v>
      </c>
      <c r="H1641" s="16">
        <v>300</v>
      </c>
    </row>
    <row r="1642" spans="1:8" x14ac:dyDescent="0.25">
      <c r="A1642">
        <v>1</v>
      </c>
      <c r="B1642" t="s">
        <v>211</v>
      </c>
      <c r="F1642" s="2">
        <v>44621</v>
      </c>
      <c r="G1642" t="s">
        <v>93</v>
      </c>
      <c r="H1642" s="16">
        <v>300</v>
      </c>
    </row>
    <row r="1643" spans="1:8" x14ac:dyDescent="0.25">
      <c r="A1643">
        <v>1</v>
      </c>
      <c r="B1643" t="s">
        <v>509</v>
      </c>
      <c r="F1643" s="2">
        <v>44621</v>
      </c>
      <c r="G1643" t="s">
        <v>93</v>
      </c>
      <c r="H1643" s="16">
        <v>300</v>
      </c>
    </row>
    <row r="1644" spans="1:8" x14ac:dyDescent="0.25">
      <c r="A1644">
        <v>1</v>
      </c>
      <c r="B1644" t="s">
        <v>547</v>
      </c>
      <c r="F1644" s="2">
        <v>44621</v>
      </c>
      <c r="G1644" t="s">
        <v>93</v>
      </c>
      <c r="H1644" s="16">
        <v>300</v>
      </c>
    </row>
    <row r="1645" spans="1:8" x14ac:dyDescent="0.25">
      <c r="A1645">
        <v>1</v>
      </c>
      <c r="B1645" t="s">
        <v>342</v>
      </c>
      <c r="F1645" s="2">
        <v>44621</v>
      </c>
      <c r="G1645" t="s">
        <v>93</v>
      </c>
      <c r="H1645" s="16">
        <v>300</v>
      </c>
    </row>
    <row r="1646" spans="1:8" x14ac:dyDescent="0.25">
      <c r="A1646">
        <v>1</v>
      </c>
      <c r="B1646" t="s">
        <v>632</v>
      </c>
      <c r="F1646" s="2">
        <v>44621</v>
      </c>
      <c r="G1646" t="s">
        <v>93</v>
      </c>
      <c r="H1646" s="16">
        <v>300</v>
      </c>
    </row>
    <row r="1647" spans="1:8" x14ac:dyDescent="0.25">
      <c r="A1647">
        <v>1</v>
      </c>
      <c r="B1647" t="s">
        <v>871</v>
      </c>
      <c r="F1647" s="2">
        <v>44621</v>
      </c>
      <c r="G1647" t="s">
        <v>93</v>
      </c>
      <c r="H1647" s="16">
        <v>300</v>
      </c>
    </row>
    <row r="1648" spans="1:8" x14ac:dyDescent="0.25">
      <c r="A1648">
        <v>1</v>
      </c>
      <c r="B1648" t="s">
        <v>201</v>
      </c>
      <c r="F1648" s="2">
        <v>44621</v>
      </c>
      <c r="G1648" t="s">
        <v>93</v>
      </c>
      <c r="H1648" s="16">
        <v>300</v>
      </c>
    </row>
    <row r="1649" spans="1:8" x14ac:dyDescent="0.25">
      <c r="A1649">
        <v>1</v>
      </c>
      <c r="B1649" t="s">
        <v>819</v>
      </c>
      <c r="F1649" s="2">
        <v>44621</v>
      </c>
      <c r="G1649" t="s">
        <v>93</v>
      </c>
      <c r="H1649" s="16">
        <v>300</v>
      </c>
    </row>
    <row r="1650" spans="1:8" x14ac:dyDescent="0.25">
      <c r="A1650">
        <v>1</v>
      </c>
      <c r="B1650" t="s">
        <v>872</v>
      </c>
      <c r="F1650" s="2">
        <v>44621</v>
      </c>
      <c r="G1650" t="s">
        <v>93</v>
      </c>
      <c r="H1650" s="16">
        <v>300</v>
      </c>
    </row>
    <row r="1651" spans="1:8" x14ac:dyDescent="0.25">
      <c r="A1651">
        <v>1</v>
      </c>
      <c r="B1651" t="s">
        <v>873</v>
      </c>
      <c r="F1651" s="2">
        <v>44621</v>
      </c>
      <c r="G1651" t="s">
        <v>93</v>
      </c>
      <c r="H1651" s="16">
        <v>300</v>
      </c>
    </row>
    <row r="1652" spans="1:8" x14ac:dyDescent="0.25">
      <c r="A1652">
        <v>1</v>
      </c>
      <c r="B1652" t="s">
        <v>435</v>
      </c>
      <c r="F1652" s="2">
        <v>44621</v>
      </c>
      <c r="G1652" t="s">
        <v>93</v>
      </c>
      <c r="H1652" s="16">
        <v>300</v>
      </c>
    </row>
    <row r="1653" spans="1:8" x14ac:dyDescent="0.25">
      <c r="A1653">
        <v>1</v>
      </c>
      <c r="B1653" t="s">
        <v>144</v>
      </c>
      <c r="F1653" s="2">
        <v>44621</v>
      </c>
      <c r="G1653" t="s">
        <v>93</v>
      </c>
      <c r="H1653" s="16">
        <v>300</v>
      </c>
    </row>
    <row r="1654" spans="1:8" x14ac:dyDescent="0.25">
      <c r="A1654">
        <v>1</v>
      </c>
      <c r="B1654" t="s">
        <v>420</v>
      </c>
      <c r="F1654" s="2">
        <v>44621</v>
      </c>
      <c r="G1654" t="s">
        <v>93</v>
      </c>
      <c r="H1654" s="16">
        <v>300</v>
      </c>
    </row>
    <row r="1655" spans="1:8" x14ac:dyDescent="0.25">
      <c r="A1655">
        <v>1</v>
      </c>
      <c r="B1655" t="s">
        <v>239</v>
      </c>
      <c r="F1655" s="2">
        <v>44621</v>
      </c>
      <c r="G1655" t="s">
        <v>93</v>
      </c>
      <c r="H1655" s="16">
        <v>300</v>
      </c>
    </row>
    <row r="1656" spans="1:8" x14ac:dyDescent="0.25">
      <c r="A1656">
        <v>1</v>
      </c>
      <c r="B1656" t="s">
        <v>143</v>
      </c>
      <c r="F1656" s="2">
        <v>44621</v>
      </c>
      <c r="G1656" t="s">
        <v>93</v>
      </c>
      <c r="H1656" s="16">
        <v>300</v>
      </c>
    </row>
    <row r="1657" spans="1:8" x14ac:dyDescent="0.25">
      <c r="A1657">
        <v>1</v>
      </c>
      <c r="B1657" t="s">
        <v>147</v>
      </c>
      <c r="F1657" s="2">
        <v>44621</v>
      </c>
      <c r="G1657" t="s">
        <v>93</v>
      </c>
      <c r="H1657" s="16">
        <v>300</v>
      </c>
    </row>
    <row r="1658" spans="1:8" x14ac:dyDescent="0.25">
      <c r="A1658">
        <v>1</v>
      </c>
      <c r="B1658" t="s">
        <v>874</v>
      </c>
      <c r="F1658" s="2">
        <v>44621</v>
      </c>
      <c r="G1658" t="s">
        <v>93</v>
      </c>
      <c r="H1658" s="16">
        <v>300</v>
      </c>
    </row>
    <row r="1659" spans="1:8" x14ac:dyDescent="0.25">
      <c r="A1659">
        <v>1</v>
      </c>
      <c r="B1659" t="s">
        <v>271</v>
      </c>
      <c r="F1659" s="2">
        <v>44621</v>
      </c>
      <c r="G1659" t="s">
        <v>93</v>
      </c>
      <c r="H1659" s="16">
        <v>300</v>
      </c>
    </row>
    <row r="1660" spans="1:8" x14ac:dyDescent="0.25">
      <c r="A1660">
        <v>1</v>
      </c>
      <c r="B1660" t="s">
        <v>875</v>
      </c>
      <c r="F1660" s="2">
        <v>44621</v>
      </c>
      <c r="G1660" t="s">
        <v>93</v>
      </c>
      <c r="H1660" s="16">
        <v>300</v>
      </c>
    </row>
    <row r="1661" spans="1:8" x14ac:dyDescent="0.25">
      <c r="A1661">
        <v>1</v>
      </c>
      <c r="B1661" t="s">
        <v>196</v>
      </c>
      <c r="F1661" s="2">
        <v>44621</v>
      </c>
      <c r="G1661" t="s">
        <v>93</v>
      </c>
      <c r="H1661" s="16">
        <v>300</v>
      </c>
    </row>
    <row r="1662" spans="1:8" x14ac:dyDescent="0.25">
      <c r="A1662">
        <v>1</v>
      </c>
      <c r="B1662" t="s">
        <v>876</v>
      </c>
      <c r="F1662" s="2">
        <v>44621</v>
      </c>
      <c r="G1662" t="s">
        <v>93</v>
      </c>
      <c r="H1662" s="16">
        <v>300</v>
      </c>
    </row>
    <row r="1663" spans="1:8" x14ac:dyDescent="0.25">
      <c r="A1663">
        <v>1</v>
      </c>
      <c r="B1663" t="s">
        <v>604</v>
      </c>
      <c r="F1663" s="2">
        <v>44621</v>
      </c>
      <c r="G1663" t="s">
        <v>93</v>
      </c>
      <c r="H1663" s="16">
        <v>300</v>
      </c>
    </row>
    <row r="1664" spans="1:8" x14ac:dyDescent="0.25">
      <c r="A1664">
        <v>1</v>
      </c>
      <c r="B1664" t="s">
        <v>132</v>
      </c>
      <c r="F1664" s="2">
        <v>44621</v>
      </c>
      <c r="G1664" t="s">
        <v>93</v>
      </c>
      <c r="H1664" s="16">
        <v>300</v>
      </c>
    </row>
    <row r="1665" spans="1:8" x14ac:dyDescent="0.25">
      <c r="A1665">
        <v>1</v>
      </c>
      <c r="B1665" t="s">
        <v>877</v>
      </c>
      <c r="F1665" s="2">
        <v>44621</v>
      </c>
      <c r="G1665" t="s">
        <v>93</v>
      </c>
      <c r="H1665" s="16">
        <v>300</v>
      </c>
    </row>
    <row r="1666" spans="1:8" x14ac:dyDescent="0.25">
      <c r="A1666">
        <v>1</v>
      </c>
      <c r="B1666" t="s">
        <v>878</v>
      </c>
      <c r="F1666" s="2">
        <v>44621</v>
      </c>
      <c r="G1666" t="s">
        <v>93</v>
      </c>
      <c r="H1666" s="16">
        <v>300</v>
      </c>
    </row>
    <row r="1667" spans="1:8" x14ac:dyDescent="0.25">
      <c r="A1667">
        <v>1</v>
      </c>
      <c r="B1667" t="s">
        <v>300</v>
      </c>
      <c r="F1667" s="2">
        <v>44621</v>
      </c>
      <c r="G1667" t="s">
        <v>93</v>
      </c>
      <c r="H1667" s="16">
        <v>300</v>
      </c>
    </row>
    <row r="1668" spans="1:8" x14ac:dyDescent="0.25">
      <c r="A1668">
        <v>1</v>
      </c>
      <c r="B1668" t="s">
        <v>222</v>
      </c>
      <c r="F1668" s="2">
        <v>44621</v>
      </c>
      <c r="G1668" t="s">
        <v>93</v>
      </c>
      <c r="H1668" s="16">
        <v>300</v>
      </c>
    </row>
    <row r="1669" spans="1:8" x14ac:dyDescent="0.25">
      <c r="A1669">
        <v>1</v>
      </c>
      <c r="B1669" t="s">
        <v>654</v>
      </c>
      <c r="F1669" s="2">
        <v>44621</v>
      </c>
      <c r="G1669" t="s">
        <v>93</v>
      </c>
      <c r="H1669" s="16">
        <v>300</v>
      </c>
    </row>
    <row r="1670" spans="1:8" x14ac:dyDescent="0.25">
      <c r="A1670">
        <v>1</v>
      </c>
      <c r="B1670" t="s">
        <v>105</v>
      </c>
      <c r="F1670" s="2">
        <v>44621</v>
      </c>
      <c r="G1670" t="s">
        <v>93</v>
      </c>
      <c r="H1670" s="16">
        <v>300</v>
      </c>
    </row>
    <row r="1671" spans="1:8" x14ac:dyDescent="0.25">
      <c r="A1671">
        <v>1</v>
      </c>
      <c r="B1671" t="s">
        <v>404</v>
      </c>
      <c r="F1671" s="2">
        <v>44621</v>
      </c>
      <c r="G1671" t="s">
        <v>93</v>
      </c>
      <c r="H1671" s="16">
        <v>300</v>
      </c>
    </row>
    <row r="1672" spans="1:8" x14ac:dyDescent="0.25">
      <c r="A1672">
        <v>1</v>
      </c>
      <c r="B1672" t="s">
        <v>179</v>
      </c>
      <c r="F1672" s="2">
        <v>44621</v>
      </c>
      <c r="G1672" t="s">
        <v>93</v>
      </c>
      <c r="H1672" s="16">
        <v>300</v>
      </c>
    </row>
    <row r="1673" spans="1:8" x14ac:dyDescent="0.25">
      <c r="A1673">
        <v>1</v>
      </c>
      <c r="B1673" t="s">
        <v>879</v>
      </c>
      <c r="F1673" s="2">
        <v>44621</v>
      </c>
      <c r="G1673" t="s">
        <v>93</v>
      </c>
      <c r="H1673" s="16">
        <v>300</v>
      </c>
    </row>
    <row r="1674" spans="1:8" x14ac:dyDescent="0.25">
      <c r="A1674">
        <v>1</v>
      </c>
      <c r="B1674" t="s">
        <v>254</v>
      </c>
      <c r="F1674" s="2">
        <v>44621</v>
      </c>
      <c r="G1674" t="s">
        <v>93</v>
      </c>
      <c r="H1674" s="16">
        <v>300</v>
      </c>
    </row>
    <row r="1675" spans="1:8" x14ac:dyDescent="0.25">
      <c r="A1675">
        <v>1</v>
      </c>
      <c r="B1675" t="s">
        <v>259</v>
      </c>
      <c r="F1675" s="2">
        <v>44621</v>
      </c>
      <c r="G1675" t="s">
        <v>93</v>
      </c>
      <c r="H1675" s="16">
        <v>300</v>
      </c>
    </row>
    <row r="1676" spans="1:8" x14ac:dyDescent="0.25">
      <c r="A1676">
        <v>1</v>
      </c>
      <c r="B1676" t="s">
        <v>330</v>
      </c>
      <c r="F1676" s="2">
        <v>44621</v>
      </c>
      <c r="G1676" t="s">
        <v>93</v>
      </c>
      <c r="H1676" s="16">
        <v>300</v>
      </c>
    </row>
    <row r="1677" spans="1:8" x14ac:dyDescent="0.25">
      <c r="A1677">
        <v>1</v>
      </c>
      <c r="B1677" t="s">
        <v>880</v>
      </c>
      <c r="F1677" s="2">
        <v>44621</v>
      </c>
      <c r="G1677" t="s">
        <v>93</v>
      </c>
      <c r="H1677" s="16">
        <v>300</v>
      </c>
    </row>
    <row r="1678" spans="1:8" x14ac:dyDescent="0.25">
      <c r="A1678">
        <v>1</v>
      </c>
      <c r="B1678" t="s">
        <v>881</v>
      </c>
      <c r="F1678" s="2">
        <v>44621</v>
      </c>
      <c r="G1678" t="s">
        <v>93</v>
      </c>
      <c r="H1678" s="16">
        <v>300</v>
      </c>
    </row>
    <row r="1679" spans="1:8" x14ac:dyDescent="0.25">
      <c r="A1679">
        <v>1</v>
      </c>
      <c r="B1679" t="s">
        <v>882</v>
      </c>
      <c r="F1679" s="2">
        <v>44621</v>
      </c>
      <c r="G1679" t="s">
        <v>93</v>
      </c>
      <c r="H1679" s="16">
        <v>300</v>
      </c>
    </row>
    <row r="1680" spans="1:8" x14ac:dyDescent="0.25">
      <c r="A1680">
        <v>1</v>
      </c>
      <c r="B1680" t="s">
        <v>883</v>
      </c>
      <c r="F1680" s="2">
        <v>44621</v>
      </c>
      <c r="G1680" t="s">
        <v>93</v>
      </c>
      <c r="H1680" s="16">
        <v>300</v>
      </c>
    </row>
    <row r="1681" spans="1:8" x14ac:dyDescent="0.25">
      <c r="A1681">
        <v>1</v>
      </c>
      <c r="B1681" t="s">
        <v>524</v>
      </c>
      <c r="F1681" s="2">
        <v>44621</v>
      </c>
      <c r="G1681" t="s">
        <v>93</v>
      </c>
      <c r="H1681" s="16">
        <v>300</v>
      </c>
    </row>
    <row r="1682" spans="1:8" x14ac:dyDescent="0.25">
      <c r="A1682">
        <v>1</v>
      </c>
      <c r="B1682" t="s">
        <v>105</v>
      </c>
      <c r="F1682" s="2">
        <v>44621</v>
      </c>
      <c r="G1682" t="s">
        <v>93</v>
      </c>
      <c r="H1682" s="16">
        <v>300</v>
      </c>
    </row>
    <row r="1683" spans="1:8" x14ac:dyDescent="0.25">
      <c r="A1683">
        <v>1</v>
      </c>
      <c r="B1683" t="s">
        <v>240</v>
      </c>
      <c r="F1683" s="2">
        <v>44621</v>
      </c>
      <c r="G1683" t="s">
        <v>93</v>
      </c>
      <c r="H1683" s="16">
        <v>300</v>
      </c>
    </row>
    <row r="1684" spans="1:8" x14ac:dyDescent="0.25">
      <c r="A1684">
        <v>1</v>
      </c>
      <c r="B1684" t="s">
        <v>194</v>
      </c>
      <c r="F1684" s="2">
        <v>44621</v>
      </c>
      <c r="G1684" t="s">
        <v>93</v>
      </c>
      <c r="H1684" s="16">
        <v>300</v>
      </c>
    </row>
    <row r="1685" spans="1:8" x14ac:dyDescent="0.25">
      <c r="A1685">
        <v>1</v>
      </c>
      <c r="B1685" t="s">
        <v>420</v>
      </c>
      <c r="F1685" s="2">
        <v>44621</v>
      </c>
      <c r="G1685" t="s">
        <v>93</v>
      </c>
      <c r="H1685" s="16">
        <v>300</v>
      </c>
    </row>
    <row r="1686" spans="1:8" x14ac:dyDescent="0.25">
      <c r="A1686">
        <v>1</v>
      </c>
      <c r="B1686" t="s">
        <v>509</v>
      </c>
      <c r="F1686" s="2">
        <v>44621</v>
      </c>
      <c r="G1686" t="s">
        <v>93</v>
      </c>
      <c r="H1686" s="16">
        <v>300</v>
      </c>
    </row>
    <row r="1687" spans="1:8" x14ac:dyDescent="0.25">
      <c r="A1687">
        <v>1</v>
      </c>
      <c r="B1687" t="s">
        <v>884</v>
      </c>
      <c r="F1687" s="2">
        <v>44621</v>
      </c>
      <c r="G1687" t="s">
        <v>93</v>
      </c>
      <c r="H1687" s="16">
        <v>300</v>
      </c>
    </row>
    <row r="1688" spans="1:8" x14ac:dyDescent="0.25">
      <c r="A1688">
        <v>1</v>
      </c>
      <c r="B1688" t="s">
        <v>444</v>
      </c>
      <c r="F1688" s="2">
        <v>44621</v>
      </c>
      <c r="G1688" t="s">
        <v>93</v>
      </c>
      <c r="H1688" s="16">
        <v>300</v>
      </c>
    </row>
    <row r="1689" spans="1:8" x14ac:dyDescent="0.25">
      <c r="A1689">
        <v>1</v>
      </c>
      <c r="B1689" t="s">
        <v>144</v>
      </c>
      <c r="F1689" s="2">
        <v>44621</v>
      </c>
      <c r="G1689" t="s">
        <v>93</v>
      </c>
      <c r="H1689" s="16">
        <v>300</v>
      </c>
    </row>
    <row r="1690" spans="1:8" x14ac:dyDescent="0.25">
      <c r="A1690">
        <v>1</v>
      </c>
      <c r="B1690" t="s">
        <v>885</v>
      </c>
      <c r="F1690" s="2">
        <v>44621</v>
      </c>
      <c r="G1690" t="s">
        <v>93</v>
      </c>
      <c r="H1690" s="16">
        <v>300</v>
      </c>
    </row>
    <row r="1691" spans="1:8" x14ac:dyDescent="0.25">
      <c r="A1691">
        <v>1</v>
      </c>
      <c r="B1691" t="s">
        <v>105</v>
      </c>
      <c r="F1691" s="2">
        <v>44621</v>
      </c>
      <c r="G1691" t="s">
        <v>93</v>
      </c>
      <c r="H1691" s="16">
        <v>300</v>
      </c>
    </row>
    <row r="1692" spans="1:8" x14ac:dyDescent="0.25">
      <c r="A1692">
        <v>1</v>
      </c>
      <c r="B1692" t="s">
        <v>886</v>
      </c>
      <c r="F1692" s="2">
        <v>44621</v>
      </c>
      <c r="G1692" t="s">
        <v>93</v>
      </c>
      <c r="H1692" s="16">
        <v>300</v>
      </c>
    </row>
    <row r="1693" spans="1:8" x14ac:dyDescent="0.25">
      <c r="A1693">
        <v>1</v>
      </c>
      <c r="B1693" t="s">
        <v>283</v>
      </c>
      <c r="F1693" s="2">
        <v>44621</v>
      </c>
      <c r="G1693" t="s">
        <v>93</v>
      </c>
      <c r="H1693" s="16">
        <v>300</v>
      </c>
    </row>
    <row r="1694" spans="1:8" x14ac:dyDescent="0.25">
      <c r="A1694">
        <v>1</v>
      </c>
      <c r="B1694" t="s">
        <v>100</v>
      </c>
      <c r="F1694" s="2">
        <v>44621</v>
      </c>
      <c r="G1694" t="s">
        <v>93</v>
      </c>
      <c r="H1694" s="16">
        <v>300</v>
      </c>
    </row>
    <row r="1695" spans="1:8" x14ac:dyDescent="0.25">
      <c r="A1695">
        <v>1</v>
      </c>
      <c r="B1695" t="s">
        <v>887</v>
      </c>
      <c r="F1695" s="2">
        <v>44621</v>
      </c>
      <c r="G1695" t="s">
        <v>93</v>
      </c>
      <c r="H1695" s="16">
        <v>300</v>
      </c>
    </row>
    <row r="1696" spans="1:8" x14ac:dyDescent="0.25">
      <c r="A1696">
        <v>1</v>
      </c>
      <c r="B1696" t="s">
        <v>211</v>
      </c>
      <c r="F1696" s="2">
        <v>44621</v>
      </c>
      <c r="G1696" t="s">
        <v>93</v>
      </c>
      <c r="H1696" s="16">
        <v>300</v>
      </c>
    </row>
    <row r="1697" spans="1:8" x14ac:dyDescent="0.25">
      <c r="A1697">
        <v>1</v>
      </c>
      <c r="B1697" t="s">
        <v>714</v>
      </c>
      <c r="F1697" s="2">
        <v>44621</v>
      </c>
      <c r="G1697" t="s">
        <v>93</v>
      </c>
      <c r="H1697" s="16">
        <v>300</v>
      </c>
    </row>
    <row r="1698" spans="1:8" x14ac:dyDescent="0.25">
      <c r="A1698">
        <v>1</v>
      </c>
      <c r="B1698" t="s">
        <v>888</v>
      </c>
      <c r="F1698" s="2">
        <v>44621</v>
      </c>
      <c r="G1698" t="s">
        <v>93</v>
      </c>
      <c r="H1698" s="16">
        <v>300</v>
      </c>
    </row>
    <row r="1699" spans="1:8" x14ac:dyDescent="0.25">
      <c r="A1699">
        <v>1</v>
      </c>
      <c r="B1699" t="s">
        <v>328</v>
      </c>
      <c r="F1699" s="2">
        <v>44621</v>
      </c>
      <c r="G1699" t="s">
        <v>93</v>
      </c>
      <c r="H1699" s="16">
        <v>300</v>
      </c>
    </row>
    <row r="1700" spans="1:8" x14ac:dyDescent="0.25">
      <c r="A1700">
        <v>1</v>
      </c>
      <c r="B1700" t="s">
        <v>404</v>
      </c>
      <c r="F1700" s="2">
        <v>44621</v>
      </c>
      <c r="G1700" t="s">
        <v>93</v>
      </c>
      <c r="H1700" s="16">
        <v>300</v>
      </c>
    </row>
    <row r="1701" spans="1:8" x14ac:dyDescent="0.25">
      <c r="A1701">
        <v>1</v>
      </c>
      <c r="B1701" t="s">
        <v>889</v>
      </c>
      <c r="F1701" s="2">
        <v>44621</v>
      </c>
      <c r="G1701" t="s">
        <v>93</v>
      </c>
      <c r="H1701" s="16">
        <v>300</v>
      </c>
    </row>
    <row r="1702" spans="1:8" x14ac:dyDescent="0.25">
      <c r="A1702">
        <v>1</v>
      </c>
      <c r="B1702" t="s">
        <v>472</v>
      </c>
      <c r="F1702" s="2">
        <v>44621</v>
      </c>
      <c r="G1702" t="s">
        <v>93</v>
      </c>
      <c r="H1702" s="16">
        <v>300</v>
      </c>
    </row>
    <row r="1703" spans="1:8" x14ac:dyDescent="0.25">
      <c r="A1703">
        <v>1</v>
      </c>
      <c r="B1703" t="s">
        <v>148</v>
      </c>
      <c r="F1703" s="2">
        <v>44621</v>
      </c>
      <c r="G1703" t="s">
        <v>93</v>
      </c>
      <c r="H1703" s="16">
        <v>300</v>
      </c>
    </row>
    <row r="1704" spans="1:8" x14ac:dyDescent="0.25">
      <c r="A1704">
        <v>1</v>
      </c>
      <c r="B1704" t="s">
        <v>243</v>
      </c>
      <c r="F1704" s="2">
        <v>44621</v>
      </c>
      <c r="G1704" t="s">
        <v>93</v>
      </c>
      <c r="H1704" s="16">
        <v>300</v>
      </c>
    </row>
    <row r="1705" spans="1:8" x14ac:dyDescent="0.25">
      <c r="A1705">
        <v>1</v>
      </c>
      <c r="B1705" t="s">
        <v>346</v>
      </c>
      <c r="F1705" s="2">
        <v>44621</v>
      </c>
      <c r="G1705" t="s">
        <v>93</v>
      </c>
      <c r="H1705" s="16">
        <v>300</v>
      </c>
    </row>
    <row r="1706" spans="1:8" x14ac:dyDescent="0.25">
      <c r="A1706">
        <v>1</v>
      </c>
      <c r="B1706" t="s">
        <v>494</v>
      </c>
      <c r="F1706" s="2">
        <v>44621</v>
      </c>
      <c r="G1706" t="s">
        <v>93</v>
      </c>
      <c r="H1706" s="16">
        <v>300</v>
      </c>
    </row>
    <row r="1707" spans="1:8" x14ac:dyDescent="0.25">
      <c r="A1707">
        <v>1</v>
      </c>
      <c r="B1707" t="s">
        <v>142</v>
      </c>
      <c r="F1707" s="2">
        <v>44621</v>
      </c>
      <c r="G1707" t="s">
        <v>93</v>
      </c>
      <c r="H1707" s="16">
        <v>300</v>
      </c>
    </row>
    <row r="1708" spans="1:8" x14ac:dyDescent="0.25">
      <c r="A1708">
        <v>1</v>
      </c>
      <c r="B1708" t="s">
        <v>491</v>
      </c>
      <c r="F1708" s="2">
        <v>44621</v>
      </c>
      <c r="G1708" t="s">
        <v>93</v>
      </c>
      <c r="H1708" s="16">
        <v>300</v>
      </c>
    </row>
    <row r="1709" spans="1:8" x14ac:dyDescent="0.25">
      <c r="A1709">
        <v>1</v>
      </c>
      <c r="B1709" t="s">
        <v>890</v>
      </c>
      <c r="F1709" s="2">
        <v>44621</v>
      </c>
      <c r="G1709" t="s">
        <v>93</v>
      </c>
      <c r="H1709" s="16">
        <v>300</v>
      </c>
    </row>
    <row r="1710" spans="1:8" x14ac:dyDescent="0.25">
      <c r="A1710">
        <v>1</v>
      </c>
      <c r="B1710" t="s">
        <v>117</v>
      </c>
      <c r="F1710" s="2">
        <v>44621</v>
      </c>
      <c r="G1710" t="s">
        <v>93</v>
      </c>
      <c r="H1710" s="16">
        <v>300</v>
      </c>
    </row>
    <row r="1711" spans="1:8" x14ac:dyDescent="0.25">
      <c r="A1711">
        <v>1</v>
      </c>
      <c r="B1711" t="s">
        <v>668</v>
      </c>
      <c r="F1711" s="2">
        <v>44621</v>
      </c>
      <c r="G1711" t="s">
        <v>93</v>
      </c>
      <c r="H1711" s="16">
        <v>300</v>
      </c>
    </row>
    <row r="1712" spans="1:8" x14ac:dyDescent="0.25">
      <c r="A1712">
        <v>1</v>
      </c>
      <c r="B1712" t="s">
        <v>714</v>
      </c>
      <c r="F1712" s="2">
        <v>44621</v>
      </c>
      <c r="G1712" t="s">
        <v>93</v>
      </c>
      <c r="H1712" s="16">
        <v>300</v>
      </c>
    </row>
    <row r="1713" spans="1:8" x14ac:dyDescent="0.25">
      <c r="A1713">
        <v>1</v>
      </c>
      <c r="B1713" t="s">
        <v>117</v>
      </c>
      <c r="F1713" s="2">
        <v>44621</v>
      </c>
      <c r="G1713" t="s">
        <v>93</v>
      </c>
      <c r="H1713" s="16">
        <v>300</v>
      </c>
    </row>
    <row r="1714" spans="1:8" x14ac:dyDescent="0.25">
      <c r="A1714">
        <v>1</v>
      </c>
      <c r="B1714" t="s">
        <v>194</v>
      </c>
      <c r="F1714" s="2">
        <v>44621</v>
      </c>
      <c r="G1714" t="s">
        <v>93</v>
      </c>
      <c r="H1714" s="16">
        <v>300</v>
      </c>
    </row>
    <row r="1715" spans="1:8" x14ac:dyDescent="0.25">
      <c r="A1715">
        <v>1</v>
      </c>
      <c r="B1715" t="s">
        <v>891</v>
      </c>
      <c r="F1715" s="2">
        <v>44621</v>
      </c>
      <c r="G1715" t="s">
        <v>93</v>
      </c>
      <c r="H1715" s="16">
        <v>300</v>
      </c>
    </row>
    <row r="1716" spans="1:8" x14ac:dyDescent="0.25">
      <c r="A1716">
        <v>1</v>
      </c>
      <c r="B1716" t="s">
        <v>344</v>
      </c>
      <c r="F1716" s="2">
        <v>44621</v>
      </c>
      <c r="G1716" t="s">
        <v>93</v>
      </c>
      <c r="H1716" s="16">
        <v>300</v>
      </c>
    </row>
    <row r="1717" spans="1:8" x14ac:dyDescent="0.25">
      <c r="A1717">
        <v>1</v>
      </c>
      <c r="B1717" t="s">
        <v>144</v>
      </c>
      <c r="F1717" s="2">
        <v>44621</v>
      </c>
      <c r="G1717" t="s">
        <v>93</v>
      </c>
      <c r="H1717" s="16">
        <v>300</v>
      </c>
    </row>
    <row r="1718" spans="1:8" x14ac:dyDescent="0.25">
      <c r="A1718">
        <v>1</v>
      </c>
      <c r="B1718" t="s">
        <v>521</v>
      </c>
      <c r="F1718" s="2">
        <v>44621</v>
      </c>
      <c r="G1718" t="s">
        <v>93</v>
      </c>
      <c r="H1718" s="16">
        <v>300</v>
      </c>
    </row>
    <row r="1719" spans="1:8" x14ac:dyDescent="0.25">
      <c r="A1719">
        <v>1</v>
      </c>
      <c r="B1719" t="s">
        <v>892</v>
      </c>
      <c r="F1719" s="2">
        <v>44621</v>
      </c>
      <c r="G1719" t="s">
        <v>93</v>
      </c>
      <c r="H1719" s="16">
        <v>300</v>
      </c>
    </row>
    <row r="1720" spans="1:8" x14ac:dyDescent="0.25">
      <c r="A1720">
        <v>1</v>
      </c>
      <c r="B1720" t="s">
        <v>403</v>
      </c>
      <c r="F1720" s="2">
        <v>44621</v>
      </c>
      <c r="G1720" t="s">
        <v>93</v>
      </c>
      <c r="H1720" s="16">
        <v>300</v>
      </c>
    </row>
    <row r="1721" spans="1:8" x14ac:dyDescent="0.25">
      <c r="A1721">
        <v>1</v>
      </c>
      <c r="B1721" t="s">
        <v>712</v>
      </c>
      <c r="F1721" s="2">
        <v>44621</v>
      </c>
      <c r="G1721" t="s">
        <v>93</v>
      </c>
      <c r="H1721" s="16">
        <v>300</v>
      </c>
    </row>
    <row r="1722" spans="1:8" x14ac:dyDescent="0.25">
      <c r="A1722">
        <v>1</v>
      </c>
      <c r="B1722" t="s">
        <v>893</v>
      </c>
      <c r="F1722" s="2">
        <v>44621</v>
      </c>
      <c r="G1722" t="s">
        <v>93</v>
      </c>
      <c r="H1722" s="16">
        <v>300</v>
      </c>
    </row>
    <row r="1723" spans="1:8" x14ac:dyDescent="0.25">
      <c r="A1723">
        <v>1</v>
      </c>
      <c r="B1723" t="s">
        <v>584</v>
      </c>
      <c r="F1723" s="2">
        <v>44621</v>
      </c>
      <c r="G1723" t="s">
        <v>93</v>
      </c>
      <c r="H1723" s="16">
        <v>300</v>
      </c>
    </row>
    <row r="1724" spans="1:8" x14ac:dyDescent="0.25">
      <c r="A1724">
        <v>1</v>
      </c>
      <c r="B1724" t="s">
        <v>125</v>
      </c>
      <c r="F1724" s="2">
        <v>44621</v>
      </c>
      <c r="G1724" t="s">
        <v>93</v>
      </c>
      <c r="H1724" s="16">
        <v>300</v>
      </c>
    </row>
    <row r="1725" spans="1:8" x14ac:dyDescent="0.25">
      <c r="A1725">
        <v>1</v>
      </c>
      <c r="B1725" t="s">
        <v>894</v>
      </c>
      <c r="F1725" s="2">
        <v>44621</v>
      </c>
      <c r="G1725" t="s">
        <v>93</v>
      </c>
      <c r="H1725" s="16">
        <v>300</v>
      </c>
    </row>
    <row r="1726" spans="1:8" x14ac:dyDescent="0.25">
      <c r="A1726">
        <v>1</v>
      </c>
      <c r="B1726" t="s">
        <v>378</v>
      </c>
      <c r="F1726" s="2">
        <v>44621</v>
      </c>
      <c r="G1726" t="s">
        <v>93</v>
      </c>
      <c r="H1726" s="16">
        <v>300</v>
      </c>
    </row>
    <row r="1727" spans="1:8" x14ac:dyDescent="0.25">
      <c r="A1727">
        <v>1</v>
      </c>
      <c r="B1727" t="s">
        <v>105</v>
      </c>
      <c r="F1727" s="2">
        <v>44621</v>
      </c>
      <c r="G1727" t="s">
        <v>93</v>
      </c>
      <c r="H1727" s="16">
        <v>300</v>
      </c>
    </row>
    <row r="1728" spans="1:8" x14ac:dyDescent="0.25">
      <c r="A1728">
        <v>1</v>
      </c>
      <c r="B1728" t="s">
        <v>150</v>
      </c>
      <c r="F1728" s="2">
        <v>44621</v>
      </c>
      <c r="G1728" t="s">
        <v>93</v>
      </c>
      <c r="H1728" s="16">
        <v>300</v>
      </c>
    </row>
    <row r="1729" spans="1:8" x14ac:dyDescent="0.25">
      <c r="A1729">
        <v>1</v>
      </c>
      <c r="B1729" t="s">
        <v>196</v>
      </c>
      <c r="F1729" s="2">
        <v>44621</v>
      </c>
      <c r="G1729" t="s">
        <v>93</v>
      </c>
      <c r="H1729" s="16">
        <v>300</v>
      </c>
    </row>
    <row r="1730" spans="1:8" x14ac:dyDescent="0.25">
      <c r="A1730">
        <v>1</v>
      </c>
      <c r="B1730" t="s">
        <v>831</v>
      </c>
      <c r="F1730" s="2">
        <v>44621</v>
      </c>
      <c r="G1730" t="s">
        <v>93</v>
      </c>
      <c r="H1730" s="16">
        <v>300</v>
      </c>
    </row>
    <row r="1731" spans="1:8" x14ac:dyDescent="0.25">
      <c r="A1731">
        <v>1</v>
      </c>
      <c r="B1731" t="s">
        <v>125</v>
      </c>
      <c r="F1731" s="2">
        <v>44621</v>
      </c>
      <c r="G1731" t="s">
        <v>93</v>
      </c>
      <c r="H1731" s="16">
        <v>300</v>
      </c>
    </row>
    <row r="1732" spans="1:8" x14ac:dyDescent="0.25">
      <c r="A1732">
        <v>1</v>
      </c>
      <c r="B1732" t="s">
        <v>152</v>
      </c>
      <c r="F1732" s="2">
        <v>44621</v>
      </c>
      <c r="G1732" t="s">
        <v>93</v>
      </c>
      <c r="H1732" s="16">
        <v>300</v>
      </c>
    </row>
    <row r="1733" spans="1:8" x14ac:dyDescent="0.25">
      <c r="A1733">
        <v>1</v>
      </c>
      <c r="B1733" t="s">
        <v>895</v>
      </c>
      <c r="F1733" s="2">
        <v>44621</v>
      </c>
      <c r="G1733" t="s">
        <v>93</v>
      </c>
      <c r="H1733" s="16">
        <v>300</v>
      </c>
    </row>
    <row r="1734" spans="1:8" x14ac:dyDescent="0.25">
      <c r="A1734">
        <v>1</v>
      </c>
      <c r="B1734" t="s">
        <v>896</v>
      </c>
      <c r="F1734" s="2">
        <v>44621</v>
      </c>
      <c r="G1734" t="s">
        <v>93</v>
      </c>
      <c r="H1734" s="16">
        <v>300</v>
      </c>
    </row>
    <row r="1735" spans="1:8" x14ac:dyDescent="0.25">
      <c r="A1735">
        <v>1</v>
      </c>
      <c r="B1735" t="s">
        <v>324</v>
      </c>
      <c r="F1735" s="2">
        <v>44621</v>
      </c>
      <c r="G1735" t="s">
        <v>93</v>
      </c>
      <c r="H1735" s="16">
        <v>300</v>
      </c>
    </row>
    <row r="1736" spans="1:8" x14ac:dyDescent="0.25">
      <c r="A1736">
        <v>1</v>
      </c>
      <c r="B1736" t="s">
        <v>545</v>
      </c>
      <c r="F1736" s="2">
        <v>44621</v>
      </c>
      <c r="G1736" t="s">
        <v>93</v>
      </c>
      <c r="H1736" s="16">
        <v>300</v>
      </c>
    </row>
    <row r="1737" spans="1:8" x14ac:dyDescent="0.25">
      <c r="A1737">
        <v>1</v>
      </c>
      <c r="B1737" t="s">
        <v>547</v>
      </c>
      <c r="F1737" s="2">
        <v>44621</v>
      </c>
      <c r="G1737" t="s">
        <v>93</v>
      </c>
      <c r="H1737" s="16">
        <v>300</v>
      </c>
    </row>
    <row r="1738" spans="1:8" x14ac:dyDescent="0.25">
      <c r="A1738">
        <v>1</v>
      </c>
      <c r="B1738" t="s">
        <v>897</v>
      </c>
      <c r="F1738" s="2">
        <v>44621</v>
      </c>
      <c r="G1738" t="s">
        <v>93</v>
      </c>
      <c r="H1738" s="16">
        <v>300</v>
      </c>
    </row>
    <row r="1739" spans="1:8" x14ac:dyDescent="0.25">
      <c r="A1739">
        <v>1</v>
      </c>
      <c r="B1739" t="s">
        <v>599</v>
      </c>
      <c r="F1739" s="2">
        <v>44621</v>
      </c>
      <c r="G1739" t="s">
        <v>93</v>
      </c>
      <c r="H1739" s="16">
        <v>300</v>
      </c>
    </row>
    <row r="1740" spans="1:8" x14ac:dyDescent="0.25">
      <c r="A1740">
        <v>1</v>
      </c>
      <c r="B1740" t="s">
        <v>218</v>
      </c>
      <c r="F1740" s="2">
        <v>44621</v>
      </c>
      <c r="G1740" t="s">
        <v>93</v>
      </c>
      <c r="H1740" s="16">
        <v>300</v>
      </c>
    </row>
    <row r="1741" spans="1:8" x14ac:dyDescent="0.25">
      <c r="A1741">
        <v>1</v>
      </c>
      <c r="B1741" t="s">
        <v>499</v>
      </c>
      <c r="F1741" s="2">
        <v>44621</v>
      </c>
      <c r="G1741" t="s">
        <v>93</v>
      </c>
      <c r="H1741" s="16">
        <v>300</v>
      </c>
    </row>
    <row r="1742" spans="1:8" x14ac:dyDescent="0.25">
      <c r="A1742">
        <v>1</v>
      </c>
      <c r="B1742" t="s">
        <v>148</v>
      </c>
      <c r="F1742" s="2">
        <v>44621</v>
      </c>
      <c r="G1742" t="s">
        <v>93</v>
      </c>
      <c r="H1742" s="16">
        <v>300</v>
      </c>
    </row>
    <row r="1743" spans="1:8" x14ac:dyDescent="0.25">
      <c r="A1743">
        <v>1</v>
      </c>
      <c r="B1743" t="s">
        <v>236</v>
      </c>
      <c r="F1743" s="2">
        <v>44621</v>
      </c>
      <c r="G1743" t="s">
        <v>93</v>
      </c>
      <c r="H1743" s="16">
        <v>300</v>
      </c>
    </row>
    <row r="1744" spans="1:8" x14ac:dyDescent="0.25">
      <c r="A1744">
        <v>1</v>
      </c>
      <c r="B1744" t="s">
        <v>177</v>
      </c>
      <c r="F1744" s="2">
        <v>44621</v>
      </c>
      <c r="G1744" t="s">
        <v>93</v>
      </c>
      <c r="H1744" s="16">
        <v>300</v>
      </c>
    </row>
    <row r="1745" spans="1:8" x14ac:dyDescent="0.25">
      <c r="A1745">
        <v>1</v>
      </c>
      <c r="B1745" t="s">
        <v>144</v>
      </c>
      <c r="F1745" s="2">
        <v>44621</v>
      </c>
      <c r="G1745" t="s">
        <v>93</v>
      </c>
      <c r="H1745" s="16">
        <v>300</v>
      </c>
    </row>
    <row r="1746" spans="1:8" x14ac:dyDescent="0.25">
      <c r="A1746">
        <v>1</v>
      </c>
      <c r="B1746" t="s">
        <v>238</v>
      </c>
      <c r="F1746" s="2">
        <v>44621</v>
      </c>
      <c r="G1746" t="s">
        <v>93</v>
      </c>
      <c r="H1746" s="16">
        <v>300</v>
      </c>
    </row>
    <row r="1747" spans="1:8" x14ac:dyDescent="0.25">
      <c r="A1747">
        <v>1</v>
      </c>
      <c r="B1747" t="s">
        <v>105</v>
      </c>
      <c r="F1747" s="2">
        <v>44621</v>
      </c>
      <c r="G1747" t="s">
        <v>93</v>
      </c>
      <c r="H1747" s="16">
        <v>300</v>
      </c>
    </row>
    <row r="1748" spans="1:8" x14ac:dyDescent="0.25">
      <c r="A1748">
        <v>1</v>
      </c>
      <c r="B1748" t="s">
        <v>898</v>
      </c>
      <c r="F1748" s="2">
        <v>44621</v>
      </c>
      <c r="G1748" t="s">
        <v>93</v>
      </c>
      <c r="H1748" s="16">
        <v>300</v>
      </c>
    </row>
    <row r="1749" spans="1:8" x14ac:dyDescent="0.25">
      <c r="A1749">
        <v>1</v>
      </c>
      <c r="B1749" t="s">
        <v>899</v>
      </c>
      <c r="F1749" s="2">
        <v>44621</v>
      </c>
      <c r="G1749" t="s">
        <v>93</v>
      </c>
      <c r="H1749" s="16">
        <v>300</v>
      </c>
    </row>
    <row r="1750" spans="1:8" x14ac:dyDescent="0.25">
      <c r="A1750">
        <v>1</v>
      </c>
      <c r="B1750" t="s">
        <v>374</v>
      </c>
      <c r="F1750" s="2">
        <v>44621</v>
      </c>
      <c r="G1750" t="s">
        <v>93</v>
      </c>
      <c r="H1750" s="16">
        <v>300</v>
      </c>
    </row>
    <row r="1751" spans="1:8" x14ac:dyDescent="0.25">
      <c r="A1751">
        <v>1</v>
      </c>
      <c r="B1751" t="s">
        <v>900</v>
      </c>
      <c r="F1751" s="2">
        <v>44621</v>
      </c>
      <c r="G1751" t="s">
        <v>93</v>
      </c>
      <c r="H1751" s="16">
        <v>300</v>
      </c>
    </row>
    <row r="1752" spans="1:8" x14ac:dyDescent="0.25">
      <c r="A1752">
        <v>1</v>
      </c>
      <c r="B1752" t="s">
        <v>253</v>
      </c>
      <c r="F1752" s="2">
        <v>44621</v>
      </c>
      <c r="G1752" t="s">
        <v>93</v>
      </c>
      <c r="H1752" s="16">
        <v>300</v>
      </c>
    </row>
    <row r="1753" spans="1:8" x14ac:dyDescent="0.25">
      <c r="A1753">
        <v>1</v>
      </c>
      <c r="B1753" t="s">
        <v>901</v>
      </c>
      <c r="F1753" s="2">
        <v>44621</v>
      </c>
      <c r="G1753" t="s">
        <v>93</v>
      </c>
      <c r="H1753" s="16">
        <v>300</v>
      </c>
    </row>
    <row r="1754" spans="1:8" x14ac:dyDescent="0.25">
      <c r="A1754">
        <v>1</v>
      </c>
      <c r="B1754" t="s">
        <v>117</v>
      </c>
      <c r="F1754" s="2">
        <v>44621</v>
      </c>
      <c r="G1754" t="s">
        <v>93</v>
      </c>
      <c r="H1754" s="16">
        <v>300</v>
      </c>
    </row>
    <row r="1755" spans="1:8" x14ac:dyDescent="0.25">
      <c r="A1755">
        <v>1</v>
      </c>
      <c r="B1755" t="s">
        <v>192</v>
      </c>
      <c r="F1755" s="2">
        <v>44621</v>
      </c>
      <c r="G1755" t="s">
        <v>93</v>
      </c>
      <c r="H1755" s="16">
        <v>300</v>
      </c>
    </row>
    <row r="1756" spans="1:8" x14ac:dyDescent="0.25">
      <c r="A1756">
        <v>1</v>
      </c>
      <c r="B1756" t="s">
        <v>902</v>
      </c>
      <c r="F1756" s="2">
        <v>44621</v>
      </c>
      <c r="G1756" t="s">
        <v>93</v>
      </c>
      <c r="H1756" s="16">
        <v>300</v>
      </c>
    </row>
    <row r="1757" spans="1:8" x14ac:dyDescent="0.25">
      <c r="A1757">
        <v>1</v>
      </c>
      <c r="B1757" t="s">
        <v>378</v>
      </c>
      <c r="F1757" s="2">
        <v>44621</v>
      </c>
      <c r="G1757" t="s">
        <v>93</v>
      </c>
      <c r="H1757" s="16">
        <v>300</v>
      </c>
    </row>
    <row r="1758" spans="1:8" x14ac:dyDescent="0.25">
      <c r="A1758">
        <v>1</v>
      </c>
      <c r="B1758" t="s">
        <v>903</v>
      </c>
      <c r="F1758" s="2">
        <v>44621</v>
      </c>
      <c r="G1758" t="s">
        <v>93</v>
      </c>
      <c r="H1758" s="16">
        <v>300</v>
      </c>
    </row>
    <row r="1759" spans="1:8" x14ac:dyDescent="0.25">
      <c r="A1759">
        <v>1</v>
      </c>
      <c r="B1759" t="s">
        <v>259</v>
      </c>
      <c r="F1759" s="2">
        <v>44621</v>
      </c>
      <c r="G1759" t="s">
        <v>93</v>
      </c>
      <c r="H1759" s="16">
        <v>300</v>
      </c>
    </row>
    <row r="1760" spans="1:8" x14ac:dyDescent="0.25">
      <c r="A1760">
        <v>1</v>
      </c>
      <c r="B1760" t="s">
        <v>413</v>
      </c>
      <c r="F1760" s="2">
        <v>44621</v>
      </c>
      <c r="G1760" t="s">
        <v>93</v>
      </c>
      <c r="H1760" s="16">
        <v>300</v>
      </c>
    </row>
    <row r="1761" spans="1:8" x14ac:dyDescent="0.25">
      <c r="A1761">
        <v>1</v>
      </c>
      <c r="B1761" t="s">
        <v>513</v>
      </c>
      <c r="F1761" s="2">
        <v>44621</v>
      </c>
      <c r="G1761" t="s">
        <v>93</v>
      </c>
      <c r="H1761" s="16">
        <v>300</v>
      </c>
    </row>
    <row r="1762" spans="1:8" x14ac:dyDescent="0.25">
      <c r="A1762">
        <v>1</v>
      </c>
      <c r="B1762" t="s">
        <v>125</v>
      </c>
      <c r="F1762" s="2">
        <v>44621</v>
      </c>
      <c r="G1762" t="s">
        <v>93</v>
      </c>
      <c r="H1762" s="16">
        <v>300</v>
      </c>
    </row>
    <row r="1763" spans="1:8" x14ac:dyDescent="0.25">
      <c r="A1763">
        <v>1</v>
      </c>
      <c r="B1763" t="s">
        <v>259</v>
      </c>
      <c r="F1763" s="2">
        <v>44621</v>
      </c>
      <c r="G1763" t="s">
        <v>93</v>
      </c>
      <c r="H1763" s="16">
        <v>300</v>
      </c>
    </row>
    <row r="1764" spans="1:8" x14ac:dyDescent="0.25">
      <c r="A1764">
        <v>1</v>
      </c>
      <c r="B1764" t="s">
        <v>194</v>
      </c>
      <c r="F1764" s="2">
        <v>44621</v>
      </c>
      <c r="G1764" t="s">
        <v>93</v>
      </c>
      <c r="H1764" s="16">
        <v>300</v>
      </c>
    </row>
    <row r="1765" spans="1:8" x14ac:dyDescent="0.25">
      <c r="A1765">
        <v>1</v>
      </c>
      <c r="B1765" t="s">
        <v>333</v>
      </c>
      <c r="F1765" s="2">
        <v>44621</v>
      </c>
      <c r="G1765" t="s">
        <v>93</v>
      </c>
      <c r="H1765" s="16">
        <v>300</v>
      </c>
    </row>
    <row r="1766" spans="1:8" x14ac:dyDescent="0.25">
      <c r="A1766">
        <v>1</v>
      </c>
      <c r="B1766" t="s">
        <v>413</v>
      </c>
      <c r="F1766" s="2">
        <v>44621</v>
      </c>
      <c r="G1766" t="s">
        <v>93</v>
      </c>
      <c r="H1766" s="16">
        <v>300</v>
      </c>
    </row>
    <row r="1767" spans="1:8" x14ac:dyDescent="0.25">
      <c r="A1767">
        <v>1</v>
      </c>
      <c r="B1767" t="s">
        <v>620</v>
      </c>
      <c r="F1767" s="2">
        <v>44621</v>
      </c>
      <c r="G1767" t="s">
        <v>93</v>
      </c>
      <c r="H1767" s="16">
        <v>300</v>
      </c>
    </row>
    <row r="1768" spans="1:8" x14ac:dyDescent="0.25">
      <c r="A1768">
        <v>1</v>
      </c>
      <c r="B1768" t="s">
        <v>904</v>
      </c>
      <c r="F1768" s="2">
        <v>44621</v>
      </c>
      <c r="G1768" t="s">
        <v>93</v>
      </c>
      <c r="H1768" s="16">
        <v>300</v>
      </c>
    </row>
    <row r="1769" spans="1:8" x14ac:dyDescent="0.25">
      <c r="A1769">
        <v>1</v>
      </c>
      <c r="B1769" t="s">
        <v>403</v>
      </c>
      <c r="F1769" s="2">
        <v>44621</v>
      </c>
      <c r="G1769" t="s">
        <v>93</v>
      </c>
      <c r="H1769" s="16">
        <v>300</v>
      </c>
    </row>
    <row r="1770" spans="1:8" x14ac:dyDescent="0.25">
      <c r="A1770">
        <v>1</v>
      </c>
      <c r="B1770" t="s">
        <v>654</v>
      </c>
      <c r="F1770" s="2">
        <v>44621</v>
      </c>
      <c r="G1770" t="s">
        <v>93</v>
      </c>
      <c r="H1770" s="16">
        <v>300</v>
      </c>
    </row>
    <row r="1771" spans="1:8" x14ac:dyDescent="0.25">
      <c r="A1771">
        <v>1</v>
      </c>
      <c r="B1771" t="s">
        <v>144</v>
      </c>
      <c r="F1771" s="2">
        <v>44621</v>
      </c>
      <c r="G1771" t="s">
        <v>93</v>
      </c>
      <c r="H1771" s="16">
        <v>300</v>
      </c>
    </row>
    <row r="1772" spans="1:8" x14ac:dyDescent="0.25">
      <c r="A1772">
        <v>1</v>
      </c>
      <c r="B1772" t="s">
        <v>120</v>
      </c>
      <c r="F1772" s="2">
        <v>44621</v>
      </c>
      <c r="G1772" t="s">
        <v>93</v>
      </c>
      <c r="H1772" s="16">
        <v>300</v>
      </c>
    </row>
    <row r="1773" spans="1:8" x14ac:dyDescent="0.25">
      <c r="A1773">
        <v>1</v>
      </c>
      <c r="B1773" t="s">
        <v>905</v>
      </c>
      <c r="F1773" s="2">
        <v>44621</v>
      </c>
      <c r="G1773" t="s">
        <v>93</v>
      </c>
      <c r="H1773" s="16">
        <v>300</v>
      </c>
    </row>
    <row r="1774" spans="1:8" x14ac:dyDescent="0.25">
      <c r="A1774">
        <v>1</v>
      </c>
      <c r="B1774" t="s">
        <v>906</v>
      </c>
      <c r="F1774" s="2">
        <v>44621</v>
      </c>
      <c r="G1774" t="s">
        <v>93</v>
      </c>
      <c r="H1774" s="16">
        <v>300</v>
      </c>
    </row>
    <row r="1775" spans="1:8" x14ac:dyDescent="0.25">
      <c r="A1775">
        <v>1</v>
      </c>
      <c r="B1775" t="s">
        <v>194</v>
      </c>
      <c r="F1775" s="2">
        <v>44621</v>
      </c>
      <c r="G1775" t="s">
        <v>93</v>
      </c>
      <c r="H1775" s="16">
        <v>300</v>
      </c>
    </row>
    <row r="1776" spans="1:8" x14ac:dyDescent="0.25">
      <c r="A1776">
        <v>1</v>
      </c>
      <c r="B1776" t="s">
        <v>714</v>
      </c>
      <c r="F1776" s="2">
        <v>44621</v>
      </c>
      <c r="G1776" t="s">
        <v>93</v>
      </c>
      <c r="H1776" s="16">
        <v>300</v>
      </c>
    </row>
    <row r="1777" spans="1:8" x14ac:dyDescent="0.25">
      <c r="A1777">
        <v>1</v>
      </c>
      <c r="B1777" t="s">
        <v>654</v>
      </c>
      <c r="F1777" s="2">
        <v>44621</v>
      </c>
      <c r="G1777" t="s">
        <v>93</v>
      </c>
      <c r="H1777" s="16">
        <v>300</v>
      </c>
    </row>
    <row r="1778" spans="1:8" x14ac:dyDescent="0.25">
      <c r="A1778">
        <v>1</v>
      </c>
      <c r="B1778" t="s">
        <v>907</v>
      </c>
      <c r="F1778" s="2">
        <v>44621</v>
      </c>
      <c r="G1778" t="s">
        <v>93</v>
      </c>
      <c r="H1778" s="16">
        <v>300</v>
      </c>
    </row>
    <row r="1779" spans="1:8" x14ac:dyDescent="0.25">
      <c r="A1779">
        <v>1</v>
      </c>
      <c r="B1779" t="s">
        <v>194</v>
      </c>
      <c r="F1779" s="2">
        <v>44621</v>
      </c>
      <c r="G1779" t="s">
        <v>93</v>
      </c>
      <c r="H1779" s="16">
        <v>300</v>
      </c>
    </row>
    <row r="1780" spans="1:8" x14ac:dyDescent="0.25">
      <c r="A1780">
        <v>1</v>
      </c>
      <c r="B1780" t="s">
        <v>209</v>
      </c>
      <c r="F1780" s="2">
        <v>44621</v>
      </c>
      <c r="G1780" t="s">
        <v>93</v>
      </c>
      <c r="H1780" s="16">
        <v>300</v>
      </c>
    </row>
    <row r="1781" spans="1:8" x14ac:dyDescent="0.25">
      <c r="A1781">
        <v>1</v>
      </c>
      <c r="B1781" t="s">
        <v>211</v>
      </c>
      <c r="F1781" s="2">
        <v>44621</v>
      </c>
      <c r="G1781" t="s">
        <v>93</v>
      </c>
      <c r="H1781" s="16">
        <v>300</v>
      </c>
    </row>
    <row r="1782" spans="1:8" x14ac:dyDescent="0.25">
      <c r="A1782">
        <v>1</v>
      </c>
      <c r="B1782" t="s">
        <v>94</v>
      </c>
      <c r="F1782" s="2">
        <v>44621</v>
      </c>
      <c r="G1782" t="s">
        <v>93</v>
      </c>
      <c r="H1782" s="16">
        <v>300</v>
      </c>
    </row>
    <row r="1783" spans="1:8" x14ac:dyDescent="0.25">
      <c r="A1783">
        <v>1</v>
      </c>
      <c r="B1783" t="s">
        <v>908</v>
      </c>
      <c r="F1783" s="2">
        <v>44621</v>
      </c>
      <c r="G1783" t="s">
        <v>93</v>
      </c>
      <c r="H1783" s="16">
        <v>300</v>
      </c>
    </row>
    <row r="1784" spans="1:8" x14ac:dyDescent="0.25">
      <c r="A1784">
        <v>1</v>
      </c>
      <c r="B1784" t="s">
        <v>499</v>
      </c>
      <c r="F1784" s="2">
        <v>44621</v>
      </c>
      <c r="G1784" t="s">
        <v>93</v>
      </c>
      <c r="H1784" s="16">
        <v>300</v>
      </c>
    </row>
    <row r="1785" spans="1:8" x14ac:dyDescent="0.25">
      <c r="A1785">
        <v>1</v>
      </c>
      <c r="B1785" t="s">
        <v>259</v>
      </c>
      <c r="F1785" s="2">
        <v>44621</v>
      </c>
      <c r="G1785" t="s">
        <v>93</v>
      </c>
      <c r="H1785" s="16">
        <v>300</v>
      </c>
    </row>
    <row r="1786" spans="1:8" x14ac:dyDescent="0.25">
      <c r="A1786">
        <v>1</v>
      </c>
      <c r="B1786" t="s">
        <v>204</v>
      </c>
      <c r="F1786" s="2">
        <v>44621</v>
      </c>
      <c r="G1786" t="s">
        <v>93</v>
      </c>
      <c r="H1786" s="16">
        <v>300</v>
      </c>
    </row>
    <row r="1787" spans="1:8" x14ac:dyDescent="0.25">
      <c r="A1787">
        <v>1</v>
      </c>
      <c r="B1787" t="s">
        <v>142</v>
      </c>
      <c r="F1787" s="2">
        <v>44621</v>
      </c>
      <c r="G1787" t="s">
        <v>93</v>
      </c>
      <c r="H1787" s="16">
        <v>300</v>
      </c>
    </row>
    <row r="1788" spans="1:8" x14ac:dyDescent="0.25">
      <c r="A1788">
        <v>1</v>
      </c>
      <c r="B1788" t="s">
        <v>354</v>
      </c>
      <c r="F1788" s="2">
        <v>44621</v>
      </c>
      <c r="G1788" t="s">
        <v>93</v>
      </c>
      <c r="H1788" s="16">
        <v>300</v>
      </c>
    </row>
    <row r="1789" spans="1:8" x14ac:dyDescent="0.25">
      <c r="A1789">
        <v>1</v>
      </c>
      <c r="B1789" t="s">
        <v>909</v>
      </c>
      <c r="F1789" s="2">
        <v>44621</v>
      </c>
      <c r="G1789" t="s">
        <v>93</v>
      </c>
      <c r="H1789" s="16">
        <v>300</v>
      </c>
    </row>
    <row r="1790" spans="1:8" x14ac:dyDescent="0.25">
      <c r="A1790">
        <v>1</v>
      </c>
      <c r="B1790" t="s">
        <v>910</v>
      </c>
      <c r="F1790" s="2">
        <v>44621</v>
      </c>
      <c r="G1790" t="s">
        <v>93</v>
      </c>
      <c r="H1790" s="16">
        <v>300</v>
      </c>
    </row>
    <row r="1791" spans="1:8" x14ac:dyDescent="0.25">
      <c r="A1791">
        <v>1</v>
      </c>
      <c r="B1791" t="s">
        <v>911</v>
      </c>
      <c r="F1791" s="2">
        <v>44621</v>
      </c>
      <c r="G1791" t="s">
        <v>93</v>
      </c>
      <c r="H1791" s="16">
        <v>300</v>
      </c>
    </row>
    <row r="1792" spans="1:8" x14ac:dyDescent="0.25">
      <c r="A1792">
        <v>1</v>
      </c>
      <c r="B1792" t="s">
        <v>144</v>
      </c>
      <c r="F1792" s="2">
        <v>44621</v>
      </c>
      <c r="G1792" t="s">
        <v>93</v>
      </c>
      <c r="H1792" s="16">
        <v>300</v>
      </c>
    </row>
    <row r="1793" spans="1:8" x14ac:dyDescent="0.25">
      <c r="A1793">
        <v>1</v>
      </c>
      <c r="B1793" t="s">
        <v>912</v>
      </c>
      <c r="F1793" s="2">
        <v>44621</v>
      </c>
      <c r="G1793" t="s">
        <v>93</v>
      </c>
      <c r="H1793" s="16">
        <v>300</v>
      </c>
    </row>
    <row r="1794" spans="1:8" x14ac:dyDescent="0.25">
      <c r="A1794">
        <v>1</v>
      </c>
      <c r="B1794" t="s">
        <v>558</v>
      </c>
      <c r="F1794" s="2">
        <v>44621</v>
      </c>
      <c r="G1794" t="s">
        <v>93</v>
      </c>
      <c r="H1794" s="16">
        <v>300</v>
      </c>
    </row>
    <row r="1795" spans="1:8" x14ac:dyDescent="0.25">
      <c r="A1795">
        <v>1</v>
      </c>
      <c r="B1795" t="s">
        <v>163</v>
      </c>
      <c r="F1795" s="2">
        <v>44621</v>
      </c>
      <c r="G1795" t="s">
        <v>93</v>
      </c>
      <c r="H1795" s="16">
        <v>300</v>
      </c>
    </row>
    <row r="1796" spans="1:8" x14ac:dyDescent="0.25">
      <c r="A1796">
        <v>1</v>
      </c>
      <c r="B1796" t="s">
        <v>913</v>
      </c>
      <c r="F1796" s="2">
        <v>44621</v>
      </c>
      <c r="G1796" t="s">
        <v>93</v>
      </c>
      <c r="H1796" s="16">
        <v>300</v>
      </c>
    </row>
    <row r="1797" spans="1:8" x14ac:dyDescent="0.25">
      <c r="A1797">
        <v>1</v>
      </c>
      <c r="B1797" t="s">
        <v>238</v>
      </c>
      <c r="F1797" s="2">
        <v>44621</v>
      </c>
      <c r="G1797" t="s">
        <v>93</v>
      </c>
      <c r="H1797" s="16">
        <v>300</v>
      </c>
    </row>
    <row r="1798" spans="1:8" x14ac:dyDescent="0.25">
      <c r="A1798">
        <v>1</v>
      </c>
      <c r="B1798" t="s">
        <v>914</v>
      </c>
      <c r="F1798" s="2">
        <v>44621</v>
      </c>
      <c r="G1798" t="s">
        <v>93</v>
      </c>
      <c r="H1798" s="16">
        <v>300</v>
      </c>
    </row>
    <row r="1799" spans="1:8" x14ac:dyDescent="0.25">
      <c r="A1799">
        <v>1</v>
      </c>
      <c r="B1799" t="s">
        <v>175</v>
      </c>
      <c r="F1799" s="2">
        <v>44621</v>
      </c>
      <c r="G1799" t="s">
        <v>93</v>
      </c>
      <c r="H1799" s="16">
        <v>300</v>
      </c>
    </row>
    <row r="1800" spans="1:8" x14ac:dyDescent="0.25">
      <c r="A1800">
        <v>1</v>
      </c>
      <c r="B1800" t="s">
        <v>102</v>
      </c>
      <c r="F1800" s="2">
        <v>44621</v>
      </c>
      <c r="G1800" t="s">
        <v>93</v>
      </c>
      <c r="H1800" s="16">
        <v>300</v>
      </c>
    </row>
    <row r="1801" spans="1:8" x14ac:dyDescent="0.25">
      <c r="A1801">
        <v>1</v>
      </c>
      <c r="B1801" t="s">
        <v>407</v>
      </c>
      <c r="F1801" s="2">
        <v>44621</v>
      </c>
      <c r="G1801" t="s">
        <v>93</v>
      </c>
      <c r="H1801" s="16">
        <v>300</v>
      </c>
    </row>
    <row r="1802" spans="1:8" x14ac:dyDescent="0.25">
      <c r="A1802">
        <v>1</v>
      </c>
      <c r="B1802" t="s">
        <v>94</v>
      </c>
      <c r="F1802" s="2">
        <v>44621</v>
      </c>
      <c r="G1802" t="s">
        <v>93</v>
      </c>
      <c r="H1802" s="16">
        <v>300</v>
      </c>
    </row>
    <row r="1803" spans="1:8" x14ac:dyDescent="0.25">
      <c r="A1803">
        <v>1</v>
      </c>
      <c r="B1803" t="s">
        <v>238</v>
      </c>
      <c r="F1803" s="2">
        <v>44621</v>
      </c>
      <c r="G1803" t="s">
        <v>93</v>
      </c>
      <c r="H1803" s="16">
        <v>300</v>
      </c>
    </row>
    <row r="1804" spans="1:8" x14ac:dyDescent="0.25">
      <c r="A1804">
        <v>1</v>
      </c>
      <c r="B1804" t="s">
        <v>395</v>
      </c>
      <c r="F1804" s="2">
        <v>44621</v>
      </c>
      <c r="G1804" t="s">
        <v>93</v>
      </c>
      <c r="H1804" s="16">
        <v>300</v>
      </c>
    </row>
    <row r="1805" spans="1:8" x14ac:dyDescent="0.25">
      <c r="A1805">
        <v>1</v>
      </c>
      <c r="B1805" t="s">
        <v>163</v>
      </c>
      <c r="F1805" s="2">
        <v>44621</v>
      </c>
      <c r="G1805" t="s">
        <v>93</v>
      </c>
      <c r="H1805" s="16">
        <v>300</v>
      </c>
    </row>
    <row r="1806" spans="1:8" x14ac:dyDescent="0.25">
      <c r="A1806">
        <v>1</v>
      </c>
      <c r="B1806" t="s">
        <v>94</v>
      </c>
      <c r="F1806" s="2">
        <v>44621</v>
      </c>
      <c r="G1806" t="s">
        <v>93</v>
      </c>
      <c r="H1806" s="16">
        <v>300</v>
      </c>
    </row>
    <row r="1807" spans="1:8" x14ac:dyDescent="0.25">
      <c r="A1807">
        <v>1</v>
      </c>
      <c r="B1807" t="s">
        <v>558</v>
      </c>
      <c r="F1807" s="2">
        <v>44621</v>
      </c>
      <c r="G1807" t="s">
        <v>93</v>
      </c>
      <c r="H1807" s="16">
        <v>300</v>
      </c>
    </row>
    <row r="1808" spans="1:8" x14ac:dyDescent="0.25">
      <c r="A1808">
        <v>1</v>
      </c>
      <c r="B1808" t="s">
        <v>94</v>
      </c>
      <c r="F1808" s="2">
        <v>44621</v>
      </c>
      <c r="G1808" t="s">
        <v>93</v>
      </c>
      <c r="H1808" s="16">
        <v>300</v>
      </c>
    </row>
    <row r="1809" spans="1:8" x14ac:dyDescent="0.25">
      <c r="A1809">
        <v>1</v>
      </c>
      <c r="B1809" t="s">
        <v>915</v>
      </c>
      <c r="F1809" s="2">
        <v>44621</v>
      </c>
      <c r="G1809" t="s">
        <v>93</v>
      </c>
      <c r="H1809" s="16">
        <v>300</v>
      </c>
    </row>
    <row r="1810" spans="1:8" x14ac:dyDescent="0.25">
      <c r="A1810">
        <v>1</v>
      </c>
      <c r="B1810" t="s">
        <v>402</v>
      </c>
      <c r="F1810" s="2">
        <v>44621</v>
      </c>
      <c r="G1810" t="s">
        <v>93</v>
      </c>
      <c r="H1810" s="16">
        <v>300</v>
      </c>
    </row>
    <row r="1811" spans="1:8" x14ac:dyDescent="0.25">
      <c r="A1811">
        <v>1</v>
      </c>
      <c r="B1811" t="s">
        <v>916</v>
      </c>
      <c r="F1811" s="2">
        <v>44621</v>
      </c>
      <c r="G1811" t="s">
        <v>93</v>
      </c>
      <c r="H1811" s="16">
        <v>300</v>
      </c>
    </row>
    <row r="1812" spans="1:8" x14ac:dyDescent="0.25">
      <c r="A1812">
        <v>1</v>
      </c>
      <c r="B1812" t="s">
        <v>339</v>
      </c>
      <c r="F1812" s="2">
        <v>44621</v>
      </c>
      <c r="G1812" t="s">
        <v>93</v>
      </c>
      <c r="H1812" s="16">
        <v>300</v>
      </c>
    </row>
    <row r="1813" spans="1:8" x14ac:dyDescent="0.25">
      <c r="A1813">
        <v>1</v>
      </c>
      <c r="B1813" t="s">
        <v>249</v>
      </c>
      <c r="F1813" s="2">
        <v>44621</v>
      </c>
      <c r="G1813" t="s">
        <v>93</v>
      </c>
      <c r="H1813" s="16">
        <v>300</v>
      </c>
    </row>
    <row r="1814" spans="1:8" x14ac:dyDescent="0.25">
      <c r="A1814">
        <v>1</v>
      </c>
      <c r="B1814" t="s">
        <v>860</v>
      </c>
      <c r="F1814" s="2">
        <v>44621</v>
      </c>
      <c r="G1814" t="s">
        <v>93</v>
      </c>
      <c r="H1814" s="16">
        <v>300</v>
      </c>
    </row>
    <row r="1815" spans="1:8" x14ac:dyDescent="0.25">
      <c r="A1815">
        <v>1</v>
      </c>
      <c r="B1815" t="s">
        <v>236</v>
      </c>
      <c r="F1815" s="2">
        <v>44621</v>
      </c>
      <c r="G1815" t="s">
        <v>93</v>
      </c>
      <c r="H1815" s="16">
        <v>300</v>
      </c>
    </row>
    <row r="1816" spans="1:8" x14ac:dyDescent="0.25">
      <c r="A1816">
        <v>1</v>
      </c>
      <c r="B1816" t="s">
        <v>917</v>
      </c>
      <c r="F1816" s="2">
        <v>44621</v>
      </c>
      <c r="G1816" t="s">
        <v>93</v>
      </c>
      <c r="H1816" s="16">
        <v>300</v>
      </c>
    </row>
    <row r="1817" spans="1:8" x14ac:dyDescent="0.25">
      <c r="A1817">
        <v>1</v>
      </c>
      <c r="B1817" t="s">
        <v>194</v>
      </c>
      <c r="F1817" s="2">
        <v>44621</v>
      </c>
      <c r="G1817" t="s">
        <v>93</v>
      </c>
      <c r="H1817" s="16">
        <v>300</v>
      </c>
    </row>
    <row r="1818" spans="1:8" x14ac:dyDescent="0.25">
      <c r="A1818">
        <v>1</v>
      </c>
      <c r="B1818" t="s">
        <v>836</v>
      </c>
      <c r="F1818" s="2">
        <v>44621</v>
      </c>
      <c r="G1818" t="s">
        <v>93</v>
      </c>
      <c r="H1818" s="16">
        <v>300</v>
      </c>
    </row>
    <row r="1819" spans="1:8" x14ac:dyDescent="0.25">
      <c r="A1819">
        <v>1</v>
      </c>
      <c r="B1819" t="s">
        <v>120</v>
      </c>
      <c r="F1819" s="2">
        <v>44621</v>
      </c>
      <c r="G1819" t="s">
        <v>93</v>
      </c>
      <c r="H1819" s="16">
        <v>300</v>
      </c>
    </row>
    <row r="1820" spans="1:8" x14ac:dyDescent="0.25">
      <c r="A1820">
        <v>1</v>
      </c>
      <c r="B1820" t="s">
        <v>120</v>
      </c>
      <c r="F1820" s="2">
        <v>44621</v>
      </c>
      <c r="G1820" t="s">
        <v>93</v>
      </c>
      <c r="H1820" s="16">
        <v>300</v>
      </c>
    </row>
    <row r="1821" spans="1:8" x14ac:dyDescent="0.25">
      <c r="A1821">
        <v>1</v>
      </c>
      <c r="B1821" t="s">
        <v>918</v>
      </c>
      <c r="F1821" s="2">
        <v>44621</v>
      </c>
      <c r="G1821" t="s">
        <v>93</v>
      </c>
      <c r="H1821" s="16">
        <v>300</v>
      </c>
    </row>
    <row r="1822" spans="1:8" x14ac:dyDescent="0.25">
      <c r="A1822">
        <v>1</v>
      </c>
      <c r="B1822" t="s">
        <v>919</v>
      </c>
      <c r="F1822" s="2">
        <v>44621</v>
      </c>
      <c r="G1822" t="s">
        <v>93</v>
      </c>
      <c r="H1822" s="16">
        <v>300</v>
      </c>
    </row>
    <row r="1823" spans="1:8" x14ac:dyDescent="0.25">
      <c r="A1823">
        <v>1</v>
      </c>
      <c r="B1823" t="s">
        <v>511</v>
      </c>
      <c r="F1823" s="2">
        <v>44621</v>
      </c>
      <c r="G1823" t="s">
        <v>93</v>
      </c>
      <c r="H1823" s="16">
        <v>300</v>
      </c>
    </row>
    <row r="1824" spans="1:8" x14ac:dyDescent="0.25">
      <c r="A1824">
        <v>1</v>
      </c>
      <c r="B1824" t="s">
        <v>920</v>
      </c>
      <c r="F1824" s="2">
        <v>44621</v>
      </c>
      <c r="G1824" t="s">
        <v>93</v>
      </c>
      <c r="H1824" s="16">
        <v>300</v>
      </c>
    </row>
    <row r="1825" spans="1:8" x14ac:dyDescent="0.25">
      <c r="A1825">
        <v>1</v>
      </c>
      <c r="B1825" t="s">
        <v>792</v>
      </c>
      <c r="F1825" s="2">
        <v>44621</v>
      </c>
      <c r="G1825" t="s">
        <v>93</v>
      </c>
      <c r="H1825" s="16">
        <v>300</v>
      </c>
    </row>
    <row r="1826" spans="1:8" x14ac:dyDescent="0.25">
      <c r="A1826">
        <v>1</v>
      </c>
      <c r="B1826" t="s">
        <v>341</v>
      </c>
      <c r="F1826" s="2">
        <v>44621</v>
      </c>
      <c r="G1826" t="s">
        <v>93</v>
      </c>
      <c r="H1826" s="16">
        <v>300</v>
      </c>
    </row>
    <row r="1827" spans="1:8" x14ac:dyDescent="0.25">
      <c r="A1827">
        <v>1</v>
      </c>
      <c r="B1827" t="s">
        <v>306</v>
      </c>
      <c r="F1827" s="2">
        <v>44621</v>
      </c>
      <c r="G1827" t="s">
        <v>93</v>
      </c>
      <c r="H1827" s="16">
        <v>300</v>
      </c>
    </row>
    <row r="1828" spans="1:8" x14ac:dyDescent="0.25">
      <c r="A1828">
        <v>1</v>
      </c>
      <c r="B1828" t="s">
        <v>105</v>
      </c>
      <c r="F1828" s="2">
        <v>44621</v>
      </c>
      <c r="G1828" t="s">
        <v>93</v>
      </c>
      <c r="H1828" s="16">
        <v>300</v>
      </c>
    </row>
    <row r="1829" spans="1:8" x14ac:dyDescent="0.25">
      <c r="A1829">
        <v>1</v>
      </c>
      <c r="B1829" t="s">
        <v>152</v>
      </c>
      <c r="F1829" s="2">
        <v>44621</v>
      </c>
      <c r="G1829" t="s">
        <v>93</v>
      </c>
      <c r="H1829" s="16">
        <v>300</v>
      </c>
    </row>
    <row r="1830" spans="1:8" x14ac:dyDescent="0.25">
      <c r="A1830">
        <v>1</v>
      </c>
      <c r="B1830" t="s">
        <v>921</v>
      </c>
      <c r="F1830" s="2">
        <v>44621</v>
      </c>
      <c r="G1830" t="s">
        <v>93</v>
      </c>
      <c r="H1830" s="16">
        <v>300</v>
      </c>
    </row>
    <row r="1831" spans="1:8" x14ac:dyDescent="0.25">
      <c r="A1831">
        <v>1</v>
      </c>
      <c r="B1831" t="s">
        <v>117</v>
      </c>
      <c r="F1831" s="2">
        <v>44621</v>
      </c>
      <c r="G1831" t="s">
        <v>93</v>
      </c>
      <c r="H1831" s="16">
        <v>300</v>
      </c>
    </row>
    <row r="1832" spans="1:8" x14ac:dyDescent="0.25">
      <c r="A1832">
        <v>1</v>
      </c>
      <c r="B1832" t="s">
        <v>324</v>
      </c>
      <c r="F1832" s="2">
        <v>44621</v>
      </c>
      <c r="G1832" t="s">
        <v>93</v>
      </c>
      <c r="H1832" s="16">
        <v>300</v>
      </c>
    </row>
    <row r="1833" spans="1:8" x14ac:dyDescent="0.25">
      <c r="A1833">
        <v>1</v>
      </c>
      <c r="B1833" t="s">
        <v>922</v>
      </c>
      <c r="F1833" s="2">
        <v>44621</v>
      </c>
      <c r="G1833" t="s">
        <v>93</v>
      </c>
      <c r="H1833" s="16">
        <v>300</v>
      </c>
    </row>
    <row r="1834" spans="1:8" x14ac:dyDescent="0.25">
      <c r="A1834">
        <v>1</v>
      </c>
      <c r="B1834" t="s">
        <v>923</v>
      </c>
      <c r="F1834" s="2">
        <v>44621</v>
      </c>
      <c r="G1834" t="s">
        <v>93</v>
      </c>
      <c r="H1834" s="16">
        <v>300</v>
      </c>
    </row>
    <row r="1835" spans="1:8" x14ac:dyDescent="0.25">
      <c r="A1835">
        <v>1</v>
      </c>
      <c r="B1835" t="s">
        <v>238</v>
      </c>
      <c r="F1835" s="2">
        <v>44621</v>
      </c>
      <c r="G1835" t="s">
        <v>93</v>
      </c>
      <c r="H1835" s="16">
        <v>300</v>
      </c>
    </row>
    <row r="1836" spans="1:8" x14ac:dyDescent="0.25">
      <c r="A1836">
        <v>1</v>
      </c>
      <c r="B1836" t="s">
        <v>117</v>
      </c>
      <c r="F1836" s="2">
        <v>44621</v>
      </c>
      <c r="G1836" t="s">
        <v>93</v>
      </c>
      <c r="H1836" s="16">
        <v>300</v>
      </c>
    </row>
    <row r="1837" spans="1:8" x14ac:dyDescent="0.25">
      <c r="A1837">
        <v>1</v>
      </c>
      <c r="B1837" t="s">
        <v>653</v>
      </c>
      <c r="F1837" s="2">
        <v>44621</v>
      </c>
      <c r="G1837" t="s">
        <v>93</v>
      </c>
      <c r="H1837" s="16">
        <v>300</v>
      </c>
    </row>
    <row r="1838" spans="1:8" x14ac:dyDescent="0.25">
      <c r="A1838">
        <v>1</v>
      </c>
      <c r="B1838" t="s">
        <v>924</v>
      </c>
      <c r="F1838" s="2">
        <v>44621</v>
      </c>
      <c r="G1838" t="s">
        <v>93</v>
      </c>
      <c r="H1838" s="16">
        <v>300</v>
      </c>
    </row>
    <row r="1839" spans="1:8" x14ac:dyDescent="0.25">
      <c r="A1839">
        <v>1</v>
      </c>
      <c r="B1839" t="s">
        <v>831</v>
      </c>
      <c r="F1839" s="2">
        <v>44621</v>
      </c>
      <c r="G1839" t="s">
        <v>93</v>
      </c>
      <c r="H1839" s="16">
        <v>300</v>
      </c>
    </row>
    <row r="1840" spans="1:8" x14ac:dyDescent="0.25">
      <c r="A1840">
        <v>1</v>
      </c>
      <c r="B1840" t="s">
        <v>925</v>
      </c>
      <c r="F1840" s="2">
        <v>44621</v>
      </c>
      <c r="G1840" t="s">
        <v>93</v>
      </c>
      <c r="H1840" s="16">
        <v>300</v>
      </c>
    </row>
    <row r="1841" spans="1:8" x14ac:dyDescent="0.25">
      <c r="A1841">
        <v>1</v>
      </c>
      <c r="B1841" t="s">
        <v>163</v>
      </c>
      <c r="F1841" s="2">
        <v>44621</v>
      </c>
      <c r="G1841" t="s">
        <v>93</v>
      </c>
      <c r="H1841" s="16">
        <v>300</v>
      </c>
    </row>
    <row r="1842" spans="1:8" x14ac:dyDescent="0.25">
      <c r="A1842">
        <v>1</v>
      </c>
      <c r="B1842" t="s">
        <v>190</v>
      </c>
      <c r="F1842" s="2">
        <v>44621</v>
      </c>
      <c r="G1842" t="s">
        <v>93</v>
      </c>
      <c r="H1842" s="16">
        <v>300</v>
      </c>
    </row>
    <row r="1843" spans="1:8" x14ac:dyDescent="0.25">
      <c r="A1843">
        <v>1</v>
      </c>
      <c r="B1843" t="s">
        <v>547</v>
      </c>
      <c r="F1843" s="2">
        <v>44621</v>
      </c>
      <c r="G1843" t="s">
        <v>93</v>
      </c>
      <c r="H1843" s="16">
        <v>300</v>
      </c>
    </row>
    <row r="1844" spans="1:8" x14ac:dyDescent="0.25">
      <c r="A1844">
        <v>1</v>
      </c>
      <c r="B1844" t="s">
        <v>926</v>
      </c>
      <c r="F1844" s="2">
        <v>44621</v>
      </c>
      <c r="G1844" t="s">
        <v>93</v>
      </c>
      <c r="H1844" s="16">
        <v>300</v>
      </c>
    </row>
    <row r="1845" spans="1:8" x14ac:dyDescent="0.25">
      <c r="A1845">
        <v>1</v>
      </c>
      <c r="B1845" t="s">
        <v>927</v>
      </c>
      <c r="F1845" s="2">
        <v>44621</v>
      </c>
      <c r="G1845" t="s">
        <v>93</v>
      </c>
      <c r="H1845" s="16">
        <v>300</v>
      </c>
    </row>
    <row r="1846" spans="1:8" x14ac:dyDescent="0.25">
      <c r="A1846">
        <v>1</v>
      </c>
      <c r="B1846" t="s">
        <v>418</v>
      </c>
      <c r="F1846" s="2">
        <v>44621</v>
      </c>
      <c r="G1846" t="s">
        <v>93</v>
      </c>
      <c r="H1846" s="16">
        <v>300</v>
      </c>
    </row>
    <row r="1847" spans="1:8" x14ac:dyDescent="0.25">
      <c r="A1847">
        <v>1</v>
      </c>
      <c r="B1847" t="s">
        <v>928</v>
      </c>
      <c r="F1847" s="2">
        <v>44621</v>
      </c>
      <c r="G1847" t="s">
        <v>93</v>
      </c>
      <c r="H1847" s="16">
        <v>300</v>
      </c>
    </row>
    <row r="1848" spans="1:8" x14ac:dyDescent="0.25">
      <c r="A1848">
        <v>1</v>
      </c>
      <c r="B1848" t="s">
        <v>694</v>
      </c>
      <c r="F1848" s="2">
        <v>44621</v>
      </c>
      <c r="G1848" t="s">
        <v>93</v>
      </c>
      <c r="H1848" s="16">
        <v>300</v>
      </c>
    </row>
    <row r="1849" spans="1:8" x14ac:dyDescent="0.25">
      <c r="A1849">
        <v>1</v>
      </c>
      <c r="B1849" t="s">
        <v>94</v>
      </c>
      <c r="F1849" s="2">
        <v>44621</v>
      </c>
      <c r="G1849" t="s">
        <v>93</v>
      </c>
      <c r="H1849" s="16">
        <v>300</v>
      </c>
    </row>
    <row r="1850" spans="1:8" x14ac:dyDescent="0.25">
      <c r="A1850">
        <v>1</v>
      </c>
      <c r="B1850" t="s">
        <v>192</v>
      </c>
      <c r="F1850" s="2">
        <v>44621</v>
      </c>
      <c r="G1850" t="s">
        <v>93</v>
      </c>
      <c r="H1850" s="16">
        <v>300</v>
      </c>
    </row>
    <row r="1851" spans="1:8" x14ac:dyDescent="0.25">
      <c r="A1851">
        <v>1</v>
      </c>
      <c r="B1851" t="s">
        <v>158</v>
      </c>
      <c r="F1851" s="2">
        <v>44621</v>
      </c>
      <c r="G1851" t="s">
        <v>93</v>
      </c>
      <c r="H1851" s="16">
        <v>300</v>
      </c>
    </row>
    <row r="1852" spans="1:8" x14ac:dyDescent="0.25">
      <c r="A1852">
        <v>1</v>
      </c>
      <c r="B1852" t="s">
        <v>439</v>
      </c>
      <c r="F1852" s="2">
        <v>44621</v>
      </c>
      <c r="G1852" t="s">
        <v>93</v>
      </c>
      <c r="H1852" s="16">
        <v>300</v>
      </c>
    </row>
    <row r="1853" spans="1:8" x14ac:dyDescent="0.25">
      <c r="A1853">
        <v>1</v>
      </c>
      <c r="B1853" t="s">
        <v>929</v>
      </c>
      <c r="F1853" s="2">
        <v>44621</v>
      </c>
      <c r="G1853" t="s">
        <v>93</v>
      </c>
      <c r="H1853" s="16">
        <v>300</v>
      </c>
    </row>
    <row r="1854" spans="1:8" x14ac:dyDescent="0.25">
      <c r="A1854">
        <v>1</v>
      </c>
      <c r="B1854" t="s">
        <v>194</v>
      </c>
      <c r="F1854" s="2">
        <v>44621</v>
      </c>
      <c r="G1854" t="s">
        <v>93</v>
      </c>
      <c r="H1854" s="16">
        <v>300</v>
      </c>
    </row>
    <row r="1855" spans="1:8" x14ac:dyDescent="0.25">
      <c r="A1855">
        <v>1</v>
      </c>
      <c r="B1855" t="s">
        <v>930</v>
      </c>
      <c r="F1855" s="2">
        <v>44621</v>
      </c>
      <c r="G1855" t="s">
        <v>93</v>
      </c>
      <c r="H1855" s="16">
        <v>300</v>
      </c>
    </row>
    <row r="1856" spans="1:8" x14ac:dyDescent="0.25">
      <c r="A1856">
        <v>1</v>
      </c>
      <c r="B1856" t="s">
        <v>201</v>
      </c>
      <c r="F1856" s="2">
        <v>44621</v>
      </c>
      <c r="G1856" t="s">
        <v>93</v>
      </c>
      <c r="H1856" s="16">
        <v>300</v>
      </c>
    </row>
    <row r="1857" spans="1:8" x14ac:dyDescent="0.25">
      <c r="A1857">
        <v>1</v>
      </c>
      <c r="B1857" t="s">
        <v>465</v>
      </c>
      <c r="F1857" s="2">
        <v>44621</v>
      </c>
      <c r="G1857" t="s">
        <v>93</v>
      </c>
      <c r="H1857" s="16">
        <v>300</v>
      </c>
    </row>
    <row r="1858" spans="1:8" x14ac:dyDescent="0.25">
      <c r="A1858">
        <v>1</v>
      </c>
      <c r="B1858" t="s">
        <v>931</v>
      </c>
      <c r="F1858" s="2">
        <v>44621</v>
      </c>
      <c r="G1858" t="s">
        <v>93</v>
      </c>
      <c r="H1858" s="16">
        <v>300</v>
      </c>
    </row>
    <row r="1859" spans="1:8" x14ac:dyDescent="0.25">
      <c r="A1859">
        <v>1</v>
      </c>
      <c r="B1859" t="s">
        <v>117</v>
      </c>
      <c r="F1859" s="2">
        <v>44621</v>
      </c>
      <c r="G1859" t="s">
        <v>93</v>
      </c>
      <c r="H1859" s="16">
        <v>300</v>
      </c>
    </row>
    <row r="1860" spans="1:8" x14ac:dyDescent="0.25">
      <c r="A1860">
        <v>1</v>
      </c>
      <c r="B1860" t="s">
        <v>932</v>
      </c>
      <c r="F1860" s="2">
        <v>44621</v>
      </c>
      <c r="G1860" t="s">
        <v>93</v>
      </c>
      <c r="H1860" s="16">
        <v>300</v>
      </c>
    </row>
    <row r="1861" spans="1:8" x14ac:dyDescent="0.25">
      <c r="A1861">
        <v>1</v>
      </c>
      <c r="B1861" t="s">
        <v>209</v>
      </c>
      <c r="F1861" s="2">
        <v>44621</v>
      </c>
      <c r="G1861" t="s">
        <v>93</v>
      </c>
      <c r="H1861" s="16">
        <v>300</v>
      </c>
    </row>
    <row r="1862" spans="1:8" x14ac:dyDescent="0.25">
      <c r="A1862">
        <v>1</v>
      </c>
      <c r="B1862" t="s">
        <v>933</v>
      </c>
      <c r="F1862" s="2">
        <v>44621</v>
      </c>
      <c r="G1862" t="s">
        <v>93</v>
      </c>
      <c r="H1862" s="16">
        <v>300</v>
      </c>
    </row>
    <row r="1863" spans="1:8" x14ac:dyDescent="0.25">
      <c r="A1863">
        <v>1</v>
      </c>
      <c r="B1863" t="s">
        <v>934</v>
      </c>
      <c r="F1863" s="2">
        <v>44621</v>
      </c>
      <c r="G1863" t="s">
        <v>93</v>
      </c>
      <c r="H1863" s="16">
        <v>300</v>
      </c>
    </row>
    <row r="1864" spans="1:8" x14ac:dyDescent="0.25">
      <c r="A1864">
        <v>1</v>
      </c>
      <c r="B1864" t="s">
        <v>125</v>
      </c>
      <c r="F1864" s="2">
        <v>44621</v>
      </c>
      <c r="G1864" t="s">
        <v>93</v>
      </c>
      <c r="H1864" s="16">
        <v>300</v>
      </c>
    </row>
    <row r="1865" spans="1:8" x14ac:dyDescent="0.25">
      <c r="A1865">
        <v>1</v>
      </c>
      <c r="B1865" t="s">
        <v>596</v>
      </c>
      <c r="F1865" s="2">
        <v>44621</v>
      </c>
      <c r="G1865" t="s">
        <v>93</v>
      </c>
      <c r="H1865" s="16">
        <v>300</v>
      </c>
    </row>
    <row r="1866" spans="1:8" x14ac:dyDescent="0.25">
      <c r="A1866">
        <v>1</v>
      </c>
      <c r="B1866" t="s">
        <v>935</v>
      </c>
      <c r="F1866" s="2">
        <v>44621</v>
      </c>
      <c r="G1866" t="s">
        <v>93</v>
      </c>
      <c r="H1866" s="16">
        <v>300</v>
      </c>
    </row>
    <row r="1867" spans="1:8" x14ac:dyDescent="0.25">
      <c r="A1867">
        <v>1</v>
      </c>
      <c r="B1867" t="s">
        <v>147</v>
      </c>
      <c r="F1867" s="2">
        <v>44621</v>
      </c>
      <c r="G1867" t="s">
        <v>93</v>
      </c>
      <c r="H1867" s="16">
        <v>300</v>
      </c>
    </row>
    <row r="1868" spans="1:8" x14ac:dyDescent="0.25">
      <c r="A1868">
        <v>1</v>
      </c>
      <c r="B1868" t="s">
        <v>586</v>
      </c>
      <c r="F1868" s="2">
        <v>44621</v>
      </c>
      <c r="G1868" t="s">
        <v>93</v>
      </c>
      <c r="H1868" s="16">
        <v>300</v>
      </c>
    </row>
    <row r="1869" spans="1:8" x14ac:dyDescent="0.25">
      <c r="A1869">
        <v>1</v>
      </c>
      <c r="B1869" t="s">
        <v>936</v>
      </c>
      <c r="F1869" s="2">
        <v>44621</v>
      </c>
      <c r="G1869" t="s">
        <v>93</v>
      </c>
      <c r="H1869" s="16">
        <v>300</v>
      </c>
    </row>
    <row r="1870" spans="1:8" x14ac:dyDescent="0.25">
      <c r="A1870">
        <v>1</v>
      </c>
      <c r="B1870" t="s">
        <v>550</v>
      </c>
      <c r="F1870" s="2">
        <v>44621</v>
      </c>
      <c r="G1870" t="s">
        <v>93</v>
      </c>
      <c r="H1870" s="16">
        <v>300</v>
      </c>
    </row>
    <row r="1871" spans="1:8" x14ac:dyDescent="0.25">
      <c r="A1871">
        <v>1</v>
      </c>
      <c r="B1871" t="s">
        <v>324</v>
      </c>
      <c r="F1871" s="2">
        <v>44621</v>
      </c>
      <c r="G1871" t="s">
        <v>93</v>
      </c>
      <c r="H1871" s="16">
        <v>300</v>
      </c>
    </row>
    <row r="1872" spans="1:8" x14ac:dyDescent="0.25">
      <c r="A1872">
        <v>1</v>
      </c>
      <c r="B1872" t="s">
        <v>427</v>
      </c>
      <c r="F1872" s="2">
        <v>44621</v>
      </c>
      <c r="G1872" t="s">
        <v>93</v>
      </c>
      <c r="H1872" s="16">
        <v>300</v>
      </c>
    </row>
    <row r="1873" spans="1:8" x14ac:dyDescent="0.25">
      <c r="A1873">
        <v>1</v>
      </c>
      <c r="B1873" t="s">
        <v>105</v>
      </c>
      <c r="F1873" s="2">
        <v>44621</v>
      </c>
      <c r="G1873" t="s">
        <v>93</v>
      </c>
      <c r="H1873" s="16">
        <v>300</v>
      </c>
    </row>
    <row r="1874" spans="1:8" x14ac:dyDescent="0.25">
      <c r="A1874">
        <v>1</v>
      </c>
      <c r="B1874" t="s">
        <v>110</v>
      </c>
      <c r="F1874" s="2">
        <v>44621</v>
      </c>
      <c r="G1874" t="s">
        <v>93</v>
      </c>
      <c r="H1874" s="16">
        <v>300</v>
      </c>
    </row>
    <row r="1875" spans="1:8" x14ac:dyDescent="0.25">
      <c r="A1875">
        <v>1</v>
      </c>
      <c r="B1875" t="s">
        <v>159</v>
      </c>
      <c r="F1875" s="2">
        <v>44621</v>
      </c>
      <c r="G1875" t="s">
        <v>93</v>
      </c>
      <c r="H1875" s="16">
        <v>300</v>
      </c>
    </row>
    <row r="1876" spans="1:8" x14ac:dyDescent="0.25">
      <c r="A1876">
        <v>1</v>
      </c>
      <c r="B1876" t="s">
        <v>495</v>
      </c>
      <c r="F1876" s="2">
        <v>44621</v>
      </c>
      <c r="G1876" t="s">
        <v>93</v>
      </c>
      <c r="H1876" s="16">
        <v>300</v>
      </c>
    </row>
    <row r="1877" spans="1:8" x14ac:dyDescent="0.25">
      <c r="A1877">
        <v>1</v>
      </c>
      <c r="B1877" t="s">
        <v>937</v>
      </c>
      <c r="F1877" s="2">
        <v>44621</v>
      </c>
      <c r="G1877" t="s">
        <v>93</v>
      </c>
      <c r="H1877" s="16">
        <v>300</v>
      </c>
    </row>
    <row r="1878" spans="1:8" x14ac:dyDescent="0.25">
      <c r="A1878">
        <v>1</v>
      </c>
      <c r="B1878" t="s">
        <v>94</v>
      </c>
      <c r="F1878" s="2">
        <v>44621</v>
      </c>
      <c r="G1878" t="s">
        <v>93</v>
      </c>
      <c r="H1878" s="16">
        <v>300</v>
      </c>
    </row>
    <row r="1879" spans="1:8" x14ac:dyDescent="0.25">
      <c r="A1879">
        <v>1</v>
      </c>
      <c r="B1879" t="s">
        <v>243</v>
      </c>
      <c r="F1879" s="2">
        <v>44621</v>
      </c>
      <c r="G1879" t="s">
        <v>93</v>
      </c>
      <c r="H1879" s="16">
        <v>300</v>
      </c>
    </row>
    <row r="1880" spans="1:8" x14ac:dyDescent="0.25">
      <c r="A1880">
        <v>1</v>
      </c>
      <c r="B1880" t="s">
        <v>96</v>
      </c>
      <c r="F1880" s="2">
        <v>44621</v>
      </c>
      <c r="G1880" t="s">
        <v>93</v>
      </c>
      <c r="H1880" s="16">
        <v>300</v>
      </c>
    </row>
    <row r="1881" spans="1:8" x14ac:dyDescent="0.25">
      <c r="A1881">
        <v>1</v>
      </c>
      <c r="B1881" t="s">
        <v>148</v>
      </c>
      <c r="F1881" s="2">
        <v>44621</v>
      </c>
      <c r="G1881" t="s">
        <v>93</v>
      </c>
      <c r="H1881" s="16">
        <v>300</v>
      </c>
    </row>
    <row r="1882" spans="1:8" x14ac:dyDescent="0.25">
      <c r="A1882">
        <v>1</v>
      </c>
      <c r="B1882" t="s">
        <v>203</v>
      </c>
      <c r="F1882" s="2">
        <v>44621</v>
      </c>
      <c r="G1882" t="s">
        <v>93</v>
      </c>
      <c r="H1882" s="16">
        <v>300</v>
      </c>
    </row>
    <row r="1883" spans="1:8" x14ac:dyDescent="0.25">
      <c r="A1883">
        <v>1</v>
      </c>
      <c r="B1883" t="s">
        <v>938</v>
      </c>
      <c r="F1883" s="2">
        <v>44621</v>
      </c>
      <c r="G1883" t="s">
        <v>93</v>
      </c>
      <c r="H1883" s="16">
        <v>300</v>
      </c>
    </row>
    <row r="1884" spans="1:8" x14ac:dyDescent="0.25">
      <c r="A1884">
        <v>1</v>
      </c>
      <c r="B1884" t="s">
        <v>894</v>
      </c>
      <c r="F1884" s="2">
        <v>44621</v>
      </c>
      <c r="G1884" t="s">
        <v>93</v>
      </c>
      <c r="H1884" s="16">
        <v>300</v>
      </c>
    </row>
    <row r="1885" spans="1:8" x14ac:dyDescent="0.25">
      <c r="A1885">
        <v>1</v>
      </c>
      <c r="B1885" t="s">
        <v>333</v>
      </c>
      <c r="F1885" s="2">
        <v>44621</v>
      </c>
      <c r="G1885" t="s">
        <v>93</v>
      </c>
      <c r="H1885" s="16">
        <v>300</v>
      </c>
    </row>
    <row r="1886" spans="1:8" x14ac:dyDescent="0.25">
      <c r="A1886">
        <v>1</v>
      </c>
      <c r="B1886" t="s">
        <v>148</v>
      </c>
      <c r="F1886" s="2">
        <v>44621</v>
      </c>
      <c r="G1886" t="s">
        <v>93</v>
      </c>
      <c r="H1886" s="16">
        <v>300</v>
      </c>
    </row>
    <row r="1887" spans="1:8" x14ac:dyDescent="0.25">
      <c r="A1887">
        <v>1</v>
      </c>
      <c r="B1887" t="s">
        <v>194</v>
      </c>
      <c r="F1887" s="2">
        <v>44621</v>
      </c>
      <c r="G1887" t="s">
        <v>93</v>
      </c>
      <c r="H1887" s="16">
        <v>300</v>
      </c>
    </row>
    <row r="1888" spans="1:8" x14ac:dyDescent="0.25">
      <c r="A1888">
        <v>1</v>
      </c>
      <c r="B1888" t="s">
        <v>939</v>
      </c>
      <c r="F1888" s="2">
        <v>44621</v>
      </c>
      <c r="G1888" t="s">
        <v>93</v>
      </c>
      <c r="H1888" s="16">
        <v>300</v>
      </c>
    </row>
    <row r="1889" spans="1:8" x14ac:dyDescent="0.25">
      <c r="A1889">
        <v>1</v>
      </c>
      <c r="B1889" t="s">
        <v>940</v>
      </c>
      <c r="F1889" s="2">
        <v>44621</v>
      </c>
      <c r="G1889" t="s">
        <v>93</v>
      </c>
      <c r="H1889" s="16">
        <v>300</v>
      </c>
    </row>
    <row r="1890" spans="1:8" x14ac:dyDescent="0.25">
      <c r="A1890">
        <v>1</v>
      </c>
      <c r="B1890" t="s">
        <v>941</v>
      </c>
      <c r="F1890" s="2">
        <v>44621</v>
      </c>
      <c r="G1890" t="s">
        <v>93</v>
      </c>
      <c r="H1890" s="16">
        <v>300</v>
      </c>
    </row>
    <row r="1891" spans="1:8" x14ac:dyDescent="0.25">
      <c r="A1891">
        <v>1</v>
      </c>
      <c r="B1891" t="s">
        <v>942</v>
      </c>
      <c r="F1891" s="2">
        <v>44621</v>
      </c>
      <c r="G1891" t="s">
        <v>93</v>
      </c>
      <c r="H1891" s="16">
        <v>300</v>
      </c>
    </row>
    <row r="1892" spans="1:8" x14ac:dyDescent="0.25">
      <c r="A1892">
        <v>1</v>
      </c>
      <c r="B1892" t="s">
        <v>943</v>
      </c>
      <c r="F1892" s="2">
        <v>44621</v>
      </c>
      <c r="G1892" t="s">
        <v>93</v>
      </c>
      <c r="H1892" s="16">
        <v>300</v>
      </c>
    </row>
    <row r="1893" spans="1:8" x14ac:dyDescent="0.25">
      <c r="A1893">
        <v>1</v>
      </c>
      <c r="B1893" t="s">
        <v>850</v>
      </c>
      <c r="F1893" s="2">
        <v>44621</v>
      </c>
      <c r="G1893" t="s">
        <v>93</v>
      </c>
      <c r="H1893" s="16">
        <v>300</v>
      </c>
    </row>
    <row r="1894" spans="1:8" x14ac:dyDescent="0.25">
      <c r="A1894">
        <v>1</v>
      </c>
      <c r="B1894" t="s">
        <v>184</v>
      </c>
      <c r="F1894" s="2">
        <v>44621</v>
      </c>
      <c r="G1894" t="s">
        <v>93</v>
      </c>
      <c r="H1894" s="16">
        <v>300</v>
      </c>
    </row>
    <row r="1895" spans="1:8" x14ac:dyDescent="0.25">
      <c r="A1895">
        <v>1</v>
      </c>
      <c r="B1895" t="s">
        <v>271</v>
      </c>
      <c r="F1895" s="2">
        <v>44621</v>
      </c>
      <c r="G1895" t="s">
        <v>93</v>
      </c>
      <c r="H1895" s="16">
        <v>300</v>
      </c>
    </row>
    <row r="1896" spans="1:8" x14ac:dyDescent="0.25">
      <c r="A1896">
        <v>1</v>
      </c>
      <c r="B1896" t="s">
        <v>290</v>
      </c>
      <c r="F1896" s="2">
        <v>44621</v>
      </c>
      <c r="G1896" t="s">
        <v>93</v>
      </c>
      <c r="H1896" s="16">
        <v>300</v>
      </c>
    </row>
    <row r="1897" spans="1:8" x14ac:dyDescent="0.25">
      <c r="A1897">
        <v>1</v>
      </c>
      <c r="B1897" t="s">
        <v>125</v>
      </c>
      <c r="F1897" s="2">
        <v>44621</v>
      </c>
      <c r="G1897" t="s">
        <v>93</v>
      </c>
      <c r="H1897" s="16">
        <v>300</v>
      </c>
    </row>
    <row r="1898" spans="1:8" x14ac:dyDescent="0.25">
      <c r="A1898">
        <v>1</v>
      </c>
      <c r="B1898" t="s">
        <v>806</v>
      </c>
      <c r="F1898" s="2">
        <v>44621</v>
      </c>
      <c r="G1898" t="s">
        <v>93</v>
      </c>
      <c r="H1898" s="16">
        <v>300</v>
      </c>
    </row>
    <row r="1899" spans="1:8" x14ac:dyDescent="0.25">
      <c r="A1899">
        <v>1</v>
      </c>
      <c r="B1899" t="s">
        <v>183</v>
      </c>
      <c r="F1899" s="2">
        <v>44621</v>
      </c>
      <c r="G1899" t="s">
        <v>93</v>
      </c>
      <c r="H1899" s="16">
        <v>300</v>
      </c>
    </row>
    <row r="1900" spans="1:8" x14ac:dyDescent="0.25">
      <c r="A1900">
        <v>1</v>
      </c>
      <c r="B1900" t="s">
        <v>630</v>
      </c>
      <c r="F1900" s="2">
        <v>44621</v>
      </c>
      <c r="G1900" t="s">
        <v>93</v>
      </c>
      <c r="H1900" s="16">
        <v>300</v>
      </c>
    </row>
    <row r="1901" spans="1:8" x14ac:dyDescent="0.25">
      <c r="A1901">
        <v>1</v>
      </c>
      <c r="B1901" t="s">
        <v>125</v>
      </c>
      <c r="F1901" s="2">
        <v>44621</v>
      </c>
      <c r="G1901" t="s">
        <v>93</v>
      </c>
      <c r="H1901" s="16">
        <v>300</v>
      </c>
    </row>
    <row r="1902" spans="1:8" x14ac:dyDescent="0.25">
      <c r="A1902">
        <v>1</v>
      </c>
      <c r="B1902" t="s">
        <v>375</v>
      </c>
      <c r="F1902" s="2">
        <v>44621</v>
      </c>
      <c r="G1902" t="s">
        <v>93</v>
      </c>
      <c r="H1902" s="16">
        <v>300</v>
      </c>
    </row>
    <row r="1903" spans="1:8" x14ac:dyDescent="0.25">
      <c r="A1903">
        <v>1</v>
      </c>
      <c r="B1903" t="s">
        <v>125</v>
      </c>
      <c r="F1903" s="2">
        <v>44621</v>
      </c>
      <c r="G1903" t="s">
        <v>93</v>
      </c>
      <c r="H1903" s="16">
        <v>300</v>
      </c>
    </row>
    <row r="1904" spans="1:8" x14ac:dyDescent="0.25">
      <c r="A1904">
        <v>1</v>
      </c>
      <c r="B1904" t="s">
        <v>402</v>
      </c>
      <c r="F1904" s="2">
        <v>44621</v>
      </c>
      <c r="G1904" t="s">
        <v>93</v>
      </c>
      <c r="H1904" s="16">
        <v>300</v>
      </c>
    </row>
    <row r="1905" spans="1:8" x14ac:dyDescent="0.25">
      <c r="A1905">
        <v>1</v>
      </c>
      <c r="B1905" t="s">
        <v>527</v>
      </c>
      <c r="F1905" s="2">
        <v>44621</v>
      </c>
      <c r="G1905" t="s">
        <v>93</v>
      </c>
      <c r="H1905" s="16">
        <v>300</v>
      </c>
    </row>
    <row r="1906" spans="1:8" x14ac:dyDescent="0.25">
      <c r="A1906">
        <v>1</v>
      </c>
      <c r="B1906" t="s">
        <v>327</v>
      </c>
      <c r="F1906" s="2">
        <v>44621</v>
      </c>
      <c r="G1906" t="s">
        <v>93</v>
      </c>
      <c r="H1906" s="16">
        <v>300</v>
      </c>
    </row>
    <row r="1907" spans="1:8" x14ac:dyDescent="0.25">
      <c r="A1907">
        <v>1</v>
      </c>
      <c r="B1907" t="s">
        <v>944</v>
      </c>
      <c r="F1907" s="2">
        <v>44621</v>
      </c>
      <c r="G1907" t="s">
        <v>93</v>
      </c>
      <c r="H1907" s="16">
        <v>300</v>
      </c>
    </row>
    <row r="1908" spans="1:8" x14ac:dyDescent="0.25">
      <c r="A1908">
        <v>1</v>
      </c>
      <c r="B1908" t="s">
        <v>809</v>
      </c>
      <c r="F1908" s="2">
        <v>44621</v>
      </c>
      <c r="G1908" t="s">
        <v>93</v>
      </c>
      <c r="H1908" s="16">
        <v>300</v>
      </c>
    </row>
    <row r="1909" spans="1:8" x14ac:dyDescent="0.25">
      <c r="A1909">
        <v>1</v>
      </c>
      <c r="B1909" t="s">
        <v>105</v>
      </c>
      <c r="F1909" s="2">
        <v>44621</v>
      </c>
      <c r="G1909" t="s">
        <v>93</v>
      </c>
      <c r="H1909" s="16">
        <v>300</v>
      </c>
    </row>
    <row r="1910" spans="1:8" x14ac:dyDescent="0.25">
      <c r="A1910">
        <v>1</v>
      </c>
      <c r="B1910" t="s">
        <v>510</v>
      </c>
      <c r="F1910" s="2">
        <v>44621</v>
      </c>
      <c r="G1910" t="s">
        <v>93</v>
      </c>
      <c r="H1910" s="16">
        <v>300</v>
      </c>
    </row>
    <row r="1911" spans="1:8" x14ac:dyDescent="0.25">
      <c r="A1911">
        <v>1</v>
      </c>
      <c r="B1911" t="s">
        <v>176</v>
      </c>
      <c r="F1911" s="2">
        <v>44621</v>
      </c>
      <c r="G1911" t="s">
        <v>93</v>
      </c>
      <c r="H1911" s="16">
        <v>300</v>
      </c>
    </row>
    <row r="1912" spans="1:8" x14ac:dyDescent="0.25">
      <c r="A1912">
        <v>1</v>
      </c>
      <c r="B1912" t="s">
        <v>926</v>
      </c>
      <c r="F1912" s="2">
        <v>44621</v>
      </c>
      <c r="G1912" t="s">
        <v>93</v>
      </c>
      <c r="H1912" s="16">
        <v>300</v>
      </c>
    </row>
    <row r="1913" spans="1:8" x14ac:dyDescent="0.25">
      <c r="A1913">
        <v>1</v>
      </c>
      <c r="B1913" t="s">
        <v>144</v>
      </c>
      <c r="F1913" s="2">
        <v>44621</v>
      </c>
      <c r="G1913" t="s">
        <v>93</v>
      </c>
      <c r="H1913" s="16">
        <v>300</v>
      </c>
    </row>
    <row r="1914" spans="1:8" x14ac:dyDescent="0.25">
      <c r="A1914">
        <v>1</v>
      </c>
      <c r="B1914" t="s">
        <v>945</v>
      </c>
      <c r="F1914" s="2">
        <v>44621</v>
      </c>
      <c r="G1914" t="s">
        <v>93</v>
      </c>
      <c r="H1914" s="16">
        <v>300</v>
      </c>
    </row>
    <row r="1915" spans="1:8" x14ac:dyDescent="0.25">
      <c r="A1915">
        <v>1</v>
      </c>
      <c r="B1915" t="s">
        <v>946</v>
      </c>
      <c r="F1915" s="2">
        <v>44621</v>
      </c>
      <c r="G1915" t="s">
        <v>93</v>
      </c>
      <c r="H1915" s="16">
        <v>300</v>
      </c>
    </row>
    <row r="1916" spans="1:8" x14ac:dyDescent="0.25">
      <c r="A1916">
        <v>1</v>
      </c>
      <c r="B1916" t="s">
        <v>143</v>
      </c>
      <c r="F1916" s="2">
        <v>44621</v>
      </c>
      <c r="G1916" t="s">
        <v>93</v>
      </c>
      <c r="H1916" s="16">
        <v>300</v>
      </c>
    </row>
    <row r="1917" spans="1:8" x14ac:dyDescent="0.25">
      <c r="A1917">
        <v>1</v>
      </c>
      <c r="B1917" t="s">
        <v>259</v>
      </c>
      <c r="F1917" s="2">
        <v>44621</v>
      </c>
      <c r="G1917" t="s">
        <v>93</v>
      </c>
      <c r="H1917" s="16">
        <v>300</v>
      </c>
    </row>
    <row r="1918" spans="1:8" x14ac:dyDescent="0.25">
      <c r="A1918">
        <v>1</v>
      </c>
      <c r="B1918" t="s">
        <v>947</v>
      </c>
      <c r="F1918" s="2">
        <v>44621</v>
      </c>
      <c r="G1918" t="s">
        <v>93</v>
      </c>
      <c r="H1918" s="16">
        <v>300</v>
      </c>
    </row>
    <row r="1919" spans="1:8" x14ac:dyDescent="0.25">
      <c r="A1919">
        <v>1</v>
      </c>
      <c r="B1919" t="s">
        <v>196</v>
      </c>
      <c r="F1919" s="2">
        <v>44621</v>
      </c>
      <c r="G1919" t="s">
        <v>93</v>
      </c>
      <c r="H1919" s="16">
        <v>300</v>
      </c>
    </row>
    <row r="1920" spans="1:8" x14ac:dyDescent="0.25">
      <c r="A1920">
        <v>1</v>
      </c>
      <c r="B1920" t="s">
        <v>105</v>
      </c>
      <c r="F1920" s="2">
        <v>44621</v>
      </c>
      <c r="G1920" t="s">
        <v>93</v>
      </c>
      <c r="H1920" s="16">
        <v>300</v>
      </c>
    </row>
    <row r="1921" spans="1:8" x14ac:dyDescent="0.25">
      <c r="A1921">
        <v>1</v>
      </c>
      <c r="B1921" t="s">
        <v>290</v>
      </c>
      <c r="F1921" s="2">
        <v>44621</v>
      </c>
      <c r="G1921" t="s">
        <v>93</v>
      </c>
      <c r="H1921" s="16">
        <v>300</v>
      </c>
    </row>
    <row r="1922" spans="1:8" x14ac:dyDescent="0.25">
      <c r="A1922">
        <v>1</v>
      </c>
      <c r="B1922" t="s">
        <v>948</v>
      </c>
      <c r="F1922" s="2">
        <v>44621</v>
      </c>
      <c r="G1922" t="s">
        <v>93</v>
      </c>
      <c r="H1922" s="16">
        <v>300</v>
      </c>
    </row>
    <row r="1923" spans="1:8" x14ac:dyDescent="0.25">
      <c r="A1923">
        <v>1</v>
      </c>
      <c r="B1923" t="s">
        <v>94</v>
      </c>
      <c r="F1923" s="2">
        <v>44621</v>
      </c>
      <c r="G1923" t="s">
        <v>93</v>
      </c>
      <c r="H1923" s="16">
        <v>300</v>
      </c>
    </row>
    <row r="1924" spans="1:8" x14ac:dyDescent="0.25">
      <c r="A1924">
        <v>1</v>
      </c>
      <c r="B1924" t="s">
        <v>120</v>
      </c>
      <c r="F1924" s="2">
        <v>44621</v>
      </c>
      <c r="G1924" t="s">
        <v>93</v>
      </c>
      <c r="H1924" s="16">
        <v>300</v>
      </c>
    </row>
    <row r="1925" spans="1:8" x14ac:dyDescent="0.25">
      <c r="A1925">
        <v>1</v>
      </c>
      <c r="B1925" t="s">
        <v>253</v>
      </c>
      <c r="F1925" s="2">
        <v>44621</v>
      </c>
      <c r="G1925" t="s">
        <v>93</v>
      </c>
      <c r="H1925" s="16">
        <v>300</v>
      </c>
    </row>
    <row r="1926" spans="1:8" x14ac:dyDescent="0.25">
      <c r="A1926">
        <v>1</v>
      </c>
      <c r="B1926" t="s">
        <v>440</v>
      </c>
      <c r="F1926" s="2">
        <v>44621</v>
      </c>
      <c r="G1926" t="s">
        <v>93</v>
      </c>
      <c r="H1926" s="16">
        <v>300</v>
      </c>
    </row>
    <row r="1927" spans="1:8" x14ac:dyDescent="0.25">
      <c r="A1927">
        <v>1</v>
      </c>
      <c r="B1927" t="s">
        <v>105</v>
      </c>
      <c r="F1927" s="2">
        <v>44621</v>
      </c>
      <c r="G1927" t="s">
        <v>93</v>
      </c>
      <c r="H1927" s="16">
        <v>300</v>
      </c>
    </row>
    <row r="1928" spans="1:8" x14ac:dyDescent="0.25">
      <c r="A1928">
        <v>1</v>
      </c>
      <c r="B1928" t="s">
        <v>796</v>
      </c>
      <c r="F1928" s="2">
        <v>44621</v>
      </c>
      <c r="G1928" t="s">
        <v>93</v>
      </c>
      <c r="H1928" s="16">
        <v>300</v>
      </c>
    </row>
    <row r="1929" spans="1:8" x14ac:dyDescent="0.25">
      <c r="A1929">
        <v>1</v>
      </c>
      <c r="B1929" t="s">
        <v>567</v>
      </c>
      <c r="F1929" s="2">
        <v>44621</v>
      </c>
      <c r="G1929" t="s">
        <v>93</v>
      </c>
      <c r="H1929" s="16">
        <v>300</v>
      </c>
    </row>
    <row r="1930" spans="1:8" x14ac:dyDescent="0.25">
      <c r="A1930">
        <v>1</v>
      </c>
      <c r="B1930" t="s">
        <v>311</v>
      </c>
      <c r="F1930" s="2">
        <v>44621</v>
      </c>
      <c r="G1930" t="s">
        <v>93</v>
      </c>
      <c r="H1930" s="16">
        <v>300</v>
      </c>
    </row>
    <row r="1931" spans="1:8" x14ac:dyDescent="0.25">
      <c r="A1931">
        <v>1</v>
      </c>
      <c r="B1931" t="s">
        <v>758</v>
      </c>
      <c r="F1931" s="2">
        <v>44621</v>
      </c>
      <c r="G1931" t="s">
        <v>93</v>
      </c>
      <c r="H1931" s="16">
        <v>300</v>
      </c>
    </row>
    <row r="1932" spans="1:8" x14ac:dyDescent="0.25">
      <c r="A1932">
        <v>1</v>
      </c>
      <c r="B1932" t="s">
        <v>949</v>
      </c>
      <c r="F1932" s="2">
        <v>44621</v>
      </c>
      <c r="G1932" t="s">
        <v>93</v>
      </c>
      <c r="H1932" s="16">
        <v>300</v>
      </c>
    </row>
    <row r="1933" spans="1:8" x14ac:dyDescent="0.25">
      <c r="A1933">
        <v>1</v>
      </c>
      <c r="B1933" t="s">
        <v>950</v>
      </c>
      <c r="F1933" s="2">
        <v>44621</v>
      </c>
      <c r="G1933" t="s">
        <v>93</v>
      </c>
      <c r="H1933" s="16">
        <v>300</v>
      </c>
    </row>
    <row r="1934" spans="1:8" x14ac:dyDescent="0.25">
      <c r="A1934">
        <v>1</v>
      </c>
      <c r="B1934" t="s">
        <v>951</v>
      </c>
      <c r="F1934" s="2">
        <v>44621</v>
      </c>
      <c r="G1934" t="s">
        <v>93</v>
      </c>
      <c r="H1934" s="16">
        <v>300</v>
      </c>
    </row>
    <row r="1935" spans="1:8" x14ac:dyDescent="0.25">
      <c r="A1935">
        <v>1</v>
      </c>
      <c r="B1935" t="s">
        <v>905</v>
      </c>
      <c r="F1935" s="2">
        <v>44621</v>
      </c>
      <c r="G1935" t="s">
        <v>93</v>
      </c>
      <c r="H1935" s="16">
        <v>300</v>
      </c>
    </row>
    <row r="1936" spans="1:8" x14ac:dyDescent="0.25">
      <c r="A1936">
        <v>1</v>
      </c>
      <c r="B1936" t="s">
        <v>324</v>
      </c>
      <c r="F1936" s="2">
        <v>44621</v>
      </c>
      <c r="G1936" t="s">
        <v>93</v>
      </c>
      <c r="H1936" s="16">
        <v>300</v>
      </c>
    </row>
    <row r="1937" spans="1:8" x14ac:dyDescent="0.25">
      <c r="A1937">
        <v>1</v>
      </c>
      <c r="B1937" t="s">
        <v>356</v>
      </c>
      <c r="F1937" s="2">
        <v>44621</v>
      </c>
      <c r="G1937" t="s">
        <v>93</v>
      </c>
      <c r="H1937" s="16">
        <v>300</v>
      </c>
    </row>
    <row r="1938" spans="1:8" x14ac:dyDescent="0.25">
      <c r="A1938">
        <v>1</v>
      </c>
      <c r="B1938" t="s">
        <v>229</v>
      </c>
      <c r="F1938" s="2">
        <v>44621</v>
      </c>
      <c r="G1938" t="s">
        <v>93</v>
      </c>
      <c r="H1938" s="16">
        <v>300</v>
      </c>
    </row>
    <row r="1939" spans="1:8" x14ac:dyDescent="0.25">
      <c r="A1939">
        <v>1</v>
      </c>
      <c r="B1939" t="s">
        <v>952</v>
      </c>
      <c r="F1939" s="2">
        <v>44621</v>
      </c>
      <c r="G1939" t="s">
        <v>93</v>
      </c>
      <c r="H1939" s="16">
        <v>300</v>
      </c>
    </row>
    <row r="1940" spans="1:8" x14ac:dyDescent="0.25">
      <c r="A1940">
        <v>1</v>
      </c>
      <c r="B1940" t="s">
        <v>535</v>
      </c>
      <c r="F1940" s="2">
        <v>44621</v>
      </c>
      <c r="G1940" t="s">
        <v>93</v>
      </c>
      <c r="H1940" s="16">
        <v>300</v>
      </c>
    </row>
    <row r="1941" spans="1:8" x14ac:dyDescent="0.25">
      <c r="A1941">
        <v>1</v>
      </c>
      <c r="B1941" t="s">
        <v>233</v>
      </c>
      <c r="F1941" s="2">
        <v>44621</v>
      </c>
      <c r="G1941" t="s">
        <v>93</v>
      </c>
      <c r="H1941" s="16">
        <v>300</v>
      </c>
    </row>
    <row r="1942" spans="1:8" x14ac:dyDescent="0.25">
      <c r="A1942">
        <v>1</v>
      </c>
      <c r="B1942" t="s">
        <v>118</v>
      </c>
      <c r="F1942" s="2">
        <v>44621</v>
      </c>
      <c r="G1942" t="s">
        <v>93</v>
      </c>
      <c r="H1942" s="16">
        <v>300</v>
      </c>
    </row>
    <row r="1943" spans="1:8" x14ac:dyDescent="0.25">
      <c r="A1943">
        <v>1</v>
      </c>
      <c r="B1943" t="s">
        <v>953</v>
      </c>
      <c r="F1943" s="2">
        <v>44621</v>
      </c>
      <c r="G1943" t="s">
        <v>93</v>
      </c>
      <c r="H1943" s="16">
        <v>300</v>
      </c>
    </row>
    <row r="1944" spans="1:8" x14ac:dyDescent="0.25">
      <c r="A1944">
        <v>1</v>
      </c>
      <c r="B1944" t="s">
        <v>584</v>
      </c>
      <c r="F1944" s="2">
        <v>44621</v>
      </c>
      <c r="G1944" t="s">
        <v>93</v>
      </c>
      <c r="H1944" s="16">
        <v>300</v>
      </c>
    </row>
    <row r="1945" spans="1:8" x14ac:dyDescent="0.25">
      <c r="A1945">
        <v>1</v>
      </c>
      <c r="B1945" t="s">
        <v>706</v>
      </c>
      <c r="F1945" s="2">
        <v>44621</v>
      </c>
      <c r="G1945" t="s">
        <v>93</v>
      </c>
      <c r="H1945" s="16">
        <v>300</v>
      </c>
    </row>
    <row r="1946" spans="1:8" x14ac:dyDescent="0.25">
      <c r="A1946">
        <v>1</v>
      </c>
      <c r="B1946" t="s">
        <v>94</v>
      </c>
      <c r="F1946" s="2">
        <v>44621</v>
      </c>
      <c r="G1946" t="s">
        <v>93</v>
      </c>
      <c r="H1946" s="16">
        <v>300</v>
      </c>
    </row>
    <row r="1947" spans="1:8" x14ac:dyDescent="0.25">
      <c r="A1947">
        <v>1</v>
      </c>
      <c r="B1947" t="s">
        <v>402</v>
      </c>
      <c r="F1947" s="2">
        <v>44621</v>
      </c>
      <c r="G1947" t="s">
        <v>93</v>
      </c>
      <c r="H1947" s="16">
        <v>300</v>
      </c>
    </row>
    <row r="1948" spans="1:8" x14ac:dyDescent="0.25">
      <c r="A1948">
        <v>1</v>
      </c>
      <c r="B1948" t="s">
        <v>954</v>
      </c>
      <c r="F1948" s="2">
        <v>44621</v>
      </c>
      <c r="G1948" t="s">
        <v>93</v>
      </c>
      <c r="H1948" s="16">
        <v>300</v>
      </c>
    </row>
    <row r="1949" spans="1:8" x14ac:dyDescent="0.25">
      <c r="A1949">
        <v>1</v>
      </c>
      <c r="B1949" t="s">
        <v>955</v>
      </c>
      <c r="F1949" s="2">
        <v>44621</v>
      </c>
      <c r="G1949" t="s">
        <v>93</v>
      </c>
      <c r="H1949" s="16">
        <v>300</v>
      </c>
    </row>
    <row r="1950" spans="1:8" x14ac:dyDescent="0.25">
      <c r="A1950">
        <v>1</v>
      </c>
      <c r="B1950" t="s">
        <v>956</v>
      </c>
      <c r="F1950" s="2">
        <v>44621</v>
      </c>
      <c r="G1950" t="s">
        <v>93</v>
      </c>
      <c r="H1950" s="16">
        <v>300</v>
      </c>
    </row>
    <row r="1951" spans="1:8" x14ac:dyDescent="0.25">
      <c r="A1951">
        <v>1</v>
      </c>
      <c r="B1951" t="s">
        <v>590</v>
      </c>
      <c r="F1951" s="2">
        <v>44621</v>
      </c>
      <c r="G1951" t="s">
        <v>93</v>
      </c>
      <c r="H1951" s="16">
        <v>300</v>
      </c>
    </row>
    <row r="1952" spans="1:8" x14ac:dyDescent="0.25">
      <c r="A1952">
        <v>1</v>
      </c>
      <c r="B1952" t="s">
        <v>957</v>
      </c>
      <c r="F1952" s="2">
        <v>44621</v>
      </c>
      <c r="G1952" t="s">
        <v>93</v>
      </c>
      <c r="H1952" s="16">
        <v>300</v>
      </c>
    </row>
    <row r="1953" spans="1:8" x14ac:dyDescent="0.25">
      <c r="A1953">
        <v>1</v>
      </c>
      <c r="B1953" t="s">
        <v>120</v>
      </c>
      <c r="F1953" s="2">
        <v>44621</v>
      </c>
      <c r="G1953" t="s">
        <v>93</v>
      </c>
      <c r="H1953" s="16">
        <v>300</v>
      </c>
    </row>
    <row r="1954" spans="1:8" x14ac:dyDescent="0.25">
      <c r="A1954">
        <v>1</v>
      </c>
      <c r="B1954" t="s">
        <v>209</v>
      </c>
      <c r="F1954" s="2">
        <v>44621</v>
      </c>
      <c r="G1954" t="s">
        <v>93</v>
      </c>
      <c r="H1954" s="16">
        <v>300</v>
      </c>
    </row>
    <row r="1955" spans="1:8" x14ac:dyDescent="0.25">
      <c r="A1955">
        <v>1</v>
      </c>
      <c r="B1955" t="s">
        <v>155</v>
      </c>
      <c r="F1955" s="2">
        <v>44621</v>
      </c>
      <c r="G1955" t="s">
        <v>93</v>
      </c>
      <c r="H1955" s="16">
        <v>300</v>
      </c>
    </row>
    <row r="1956" spans="1:8" x14ac:dyDescent="0.25">
      <c r="A1956">
        <v>1</v>
      </c>
      <c r="B1956" t="s">
        <v>257</v>
      </c>
      <c r="F1956" s="2">
        <v>44621</v>
      </c>
      <c r="G1956" t="s">
        <v>93</v>
      </c>
      <c r="H1956" s="16">
        <v>300</v>
      </c>
    </row>
    <row r="1957" spans="1:8" x14ac:dyDescent="0.25">
      <c r="A1957">
        <v>1</v>
      </c>
      <c r="B1957" t="s">
        <v>958</v>
      </c>
      <c r="F1957" s="2">
        <v>44621</v>
      </c>
      <c r="G1957" t="s">
        <v>93</v>
      </c>
      <c r="H1957" s="16">
        <v>300</v>
      </c>
    </row>
    <row r="1958" spans="1:8" x14ac:dyDescent="0.25">
      <c r="A1958">
        <v>1</v>
      </c>
      <c r="B1958" t="s">
        <v>402</v>
      </c>
      <c r="F1958" s="2">
        <v>44621</v>
      </c>
      <c r="G1958" t="s">
        <v>93</v>
      </c>
      <c r="H1958" s="16">
        <v>300</v>
      </c>
    </row>
    <row r="1959" spans="1:8" x14ac:dyDescent="0.25">
      <c r="A1959">
        <v>1</v>
      </c>
      <c r="B1959" t="s">
        <v>354</v>
      </c>
      <c r="F1959" s="2">
        <v>44621</v>
      </c>
      <c r="G1959" t="s">
        <v>93</v>
      </c>
      <c r="H1959" s="16">
        <v>300</v>
      </c>
    </row>
    <row r="1960" spans="1:8" x14ac:dyDescent="0.25">
      <c r="A1960">
        <v>1</v>
      </c>
      <c r="B1960" t="s">
        <v>173</v>
      </c>
      <c r="F1960" s="2">
        <v>44621</v>
      </c>
      <c r="G1960" t="s">
        <v>93</v>
      </c>
      <c r="H1960" s="16">
        <v>300</v>
      </c>
    </row>
    <row r="1961" spans="1:8" x14ac:dyDescent="0.25">
      <c r="A1961">
        <v>1</v>
      </c>
      <c r="B1961" t="s">
        <v>959</v>
      </c>
      <c r="F1961" s="2">
        <v>44621</v>
      </c>
      <c r="G1961" t="s">
        <v>93</v>
      </c>
      <c r="H1961" s="16">
        <v>300</v>
      </c>
    </row>
    <row r="1962" spans="1:8" x14ac:dyDescent="0.25">
      <c r="A1962">
        <v>1</v>
      </c>
      <c r="B1962" t="s">
        <v>960</v>
      </c>
      <c r="F1962" s="2">
        <v>44621</v>
      </c>
      <c r="G1962" t="s">
        <v>93</v>
      </c>
      <c r="H1962" s="16">
        <v>300</v>
      </c>
    </row>
    <row r="1963" spans="1:8" x14ac:dyDescent="0.25">
      <c r="A1963">
        <v>1</v>
      </c>
      <c r="B1963" t="s">
        <v>165</v>
      </c>
      <c r="F1963" s="2">
        <v>44621</v>
      </c>
      <c r="G1963" t="s">
        <v>93</v>
      </c>
      <c r="H1963" s="16">
        <v>300</v>
      </c>
    </row>
    <row r="1964" spans="1:8" x14ac:dyDescent="0.25">
      <c r="A1964">
        <v>1</v>
      </c>
      <c r="B1964" t="s">
        <v>378</v>
      </c>
      <c r="F1964" s="2">
        <v>44621</v>
      </c>
      <c r="G1964" t="s">
        <v>93</v>
      </c>
      <c r="H1964" s="16">
        <v>300</v>
      </c>
    </row>
    <row r="1965" spans="1:8" x14ac:dyDescent="0.25">
      <c r="A1965">
        <v>1</v>
      </c>
      <c r="B1965" t="s">
        <v>107</v>
      </c>
      <c r="F1965" s="2">
        <v>44621</v>
      </c>
      <c r="G1965" t="s">
        <v>93</v>
      </c>
      <c r="H1965" s="16">
        <v>300</v>
      </c>
    </row>
    <row r="1966" spans="1:8" x14ac:dyDescent="0.25">
      <c r="A1966">
        <v>1</v>
      </c>
      <c r="B1966" t="s">
        <v>459</v>
      </c>
      <c r="F1966" s="2">
        <v>44621</v>
      </c>
      <c r="G1966" t="s">
        <v>93</v>
      </c>
      <c r="H1966" s="16">
        <v>300</v>
      </c>
    </row>
    <row r="1967" spans="1:8" x14ac:dyDescent="0.25">
      <c r="A1967">
        <v>1</v>
      </c>
      <c r="B1967" t="s">
        <v>653</v>
      </c>
      <c r="F1967" s="2">
        <v>44621</v>
      </c>
      <c r="G1967" t="s">
        <v>93</v>
      </c>
      <c r="H1967" s="16">
        <v>300</v>
      </c>
    </row>
    <row r="1968" spans="1:8" x14ac:dyDescent="0.25">
      <c r="A1968">
        <v>1</v>
      </c>
      <c r="B1968" t="s">
        <v>961</v>
      </c>
      <c r="F1968" s="2">
        <v>44621</v>
      </c>
      <c r="G1968" t="s">
        <v>93</v>
      </c>
      <c r="H1968" s="16">
        <v>300</v>
      </c>
    </row>
    <row r="1969" spans="1:8" x14ac:dyDescent="0.25">
      <c r="A1969">
        <v>1</v>
      </c>
      <c r="B1969" t="s">
        <v>962</v>
      </c>
      <c r="F1969" s="2">
        <v>44621</v>
      </c>
      <c r="G1969" t="s">
        <v>93</v>
      </c>
      <c r="H1969" s="16">
        <v>300</v>
      </c>
    </row>
    <row r="1970" spans="1:8" x14ac:dyDescent="0.25">
      <c r="A1970">
        <v>1</v>
      </c>
      <c r="B1970" t="s">
        <v>963</v>
      </c>
      <c r="F1970" s="2">
        <v>44621</v>
      </c>
      <c r="G1970" t="s">
        <v>93</v>
      </c>
      <c r="H1970" s="16">
        <v>300</v>
      </c>
    </row>
    <row r="1971" spans="1:8" x14ac:dyDescent="0.25">
      <c r="A1971">
        <v>1</v>
      </c>
      <c r="B1971" t="s">
        <v>742</v>
      </c>
      <c r="F1971" s="2">
        <v>44621</v>
      </c>
      <c r="G1971" t="s">
        <v>93</v>
      </c>
      <c r="H1971" s="16">
        <v>300</v>
      </c>
    </row>
    <row r="1972" spans="1:8" x14ac:dyDescent="0.25">
      <c r="A1972">
        <v>1</v>
      </c>
      <c r="B1972" t="s">
        <v>272</v>
      </c>
      <c r="F1972" s="2">
        <v>44621</v>
      </c>
      <c r="G1972" t="s">
        <v>93</v>
      </c>
      <c r="H1972" s="16">
        <v>300</v>
      </c>
    </row>
    <row r="1973" spans="1:8" x14ac:dyDescent="0.25">
      <c r="A1973">
        <v>1</v>
      </c>
      <c r="B1973" t="s">
        <v>531</v>
      </c>
      <c r="F1973" s="2">
        <v>44621</v>
      </c>
      <c r="G1973" t="s">
        <v>93</v>
      </c>
      <c r="H1973" s="16">
        <v>300</v>
      </c>
    </row>
    <row r="1974" spans="1:8" x14ac:dyDescent="0.25">
      <c r="A1974">
        <v>1</v>
      </c>
      <c r="B1974" t="s">
        <v>473</v>
      </c>
      <c r="F1974" s="2">
        <v>44621</v>
      </c>
      <c r="G1974" t="s">
        <v>93</v>
      </c>
      <c r="H1974" s="16">
        <v>300</v>
      </c>
    </row>
    <row r="1975" spans="1:8" x14ac:dyDescent="0.25">
      <c r="A1975">
        <v>1</v>
      </c>
      <c r="B1975" t="s">
        <v>495</v>
      </c>
      <c r="F1975" s="2">
        <v>44621</v>
      </c>
      <c r="G1975" t="s">
        <v>93</v>
      </c>
      <c r="H1975" s="16">
        <v>300</v>
      </c>
    </row>
    <row r="1976" spans="1:8" x14ac:dyDescent="0.25">
      <c r="A1976">
        <v>1</v>
      </c>
      <c r="B1976" t="s">
        <v>127</v>
      </c>
      <c r="F1976" s="2">
        <v>44621</v>
      </c>
      <c r="G1976" t="s">
        <v>93</v>
      </c>
      <c r="H1976" s="16">
        <v>300</v>
      </c>
    </row>
    <row r="1977" spans="1:8" x14ac:dyDescent="0.25">
      <c r="A1977">
        <v>1</v>
      </c>
      <c r="B1977" t="s">
        <v>964</v>
      </c>
      <c r="F1977" s="2">
        <v>44621</v>
      </c>
      <c r="G1977" t="s">
        <v>93</v>
      </c>
      <c r="H1977" s="16">
        <v>300</v>
      </c>
    </row>
    <row r="1978" spans="1:8" x14ac:dyDescent="0.25">
      <c r="A1978">
        <v>1</v>
      </c>
      <c r="B1978" t="s">
        <v>654</v>
      </c>
      <c r="F1978" s="2">
        <v>44621</v>
      </c>
      <c r="G1978" t="s">
        <v>93</v>
      </c>
      <c r="H1978" s="16">
        <v>300</v>
      </c>
    </row>
    <row r="1979" spans="1:8" x14ac:dyDescent="0.25">
      <c r="A1979">
        <v>1</v>
      </c>
      <c r="B1979" t="s">
        <v>196</v>
      </c>
      <c r="F1979" s="2">
        <v>44621</v>
      </c>
      <c r="G1979" t="s">
        <v>93</v>
      </c>
      <c r="H1979" s="16">
        <v>300</v>
      </c>
    </row>
    <row r="1980" spans="1:8" x14ac:dyDescent="0.25">
      <c r="A1980">
        <v>1</v>
      </c>
      <c r="B1980" t="s">
        <v>965</v>
      </c>
      <c r="F1980" s="2">
        <v>44621</v>
      </c>
      <c r="G1980" t="s">
        <v>93</v>
      </c>
      <c r="H1980" s="16">
        <v>300</v>
      </c>
    </row>
    <row r="1981" spans="1:8" x14ac:dyDescent="0.25">
      <c r="A1981">
        <v>1</v>
      </c>
      <c r="B1981" t="s">
        <v>94</v>
      </c>
      <c r="F1981" s="2">
        <v>44621</v>
      </c>
      <c r="G1981" t="s">
        <v>93</v>
      </c>
      <c r="H1981" s="16">
        <v>300</v>
      </c>
    </row>
    <row r="1982" spans="1:8" x14ac:dyDescent="0.25">
      <c r="A1982">
        <v>1</v>
      </c>
      <c r="B1982" t="s">
        <v>555</v>
      </c>
      <c r="F1982" s="2">
        <v>44621</v>
      </c>
      <c r="G1982" t="s">
        <v>93</v>
      </c>
      <c r="H1982" s="16">
        <v>300</v>
      </c>
    </row>
    <row r="1983" spans="1:8" x14ac:dyDescent="0.25">
      <c r="A1983">
        <v>1</v>
      </c>
      <c r="B1983" t="s">
        <v>318</v>
      </c>
      <c r="F1983" s="2">
        <v>44621</v>
      </c>
      <c r="G1983" t="s">
        <v>93</v>
      </c>
      <c r="H1983" s="16">
        <v>300</v>
      </c>
    </row>
    <row r="1984" spans="1:8" x14ac:dyDescent="0.25">
      <c r="A1984">
        <v>1</v>
      </c>
      <c r="B1984" t="s">
        <v>536</v>
      </c>
      <c r="F1984" s="2">
        <v>44621</v>
      </c>
      <c r="G1984" t="s">
        <v>93</v>
      </c>
      <c r="H1984" s="16">
        <v>300</v>
      </c>
    </row>
    <row r="1985" spans="1:8" x14ac:dyDescent="0.25">
      <c r="A1985">
        <v>1</v>
      </c>
      <c r="B1985" t="s">
        <v>966</v>
      </c>
      <c r="F1985" s="2">
        <v>44621</v>
      </c>
      <c r="G1985" t="s">
        <v>93</v>
      </c>
      <c r="H1985" s="16">
        <v>300</v>
      </c>
    </row>
    <row r="1986" spans="1:8" x14ac:dyDescent="0.25">
      <c r="A1986">
        <v>1</v>
      </c>
      <c r="B1986" t="s">
        <v>967</v>
      </c>
      <c r="F1986" s="2">
        <v>44621</v>
      </c>
      <c r="G1986" t="s">
        <v>93</v>
      </c>
      <c r="H1986" s="16">
        <v>300</v>
      </c>
    </row>
    <row r="1987" spans="1:8" x14ac:dyDescent="0.25">
      <c r="A1987">
        <v>1</v>
      </c>
      <c r="B1987" t="s">
        <v>163</v>
      </c>
      <c r="F1987" s="2">
        <v>44621</v>
      </c>
      <c r="G1987" t="s">
        <v>93</v>
      </c>
      <c r="H1987" s="16">
        <v>300</v>
      </c>
    </row>
    <row r="1988" spans="1:8" x14ac:dyDescent="0.25">
      <c r="A1988">
        <v>1</v>
      </c>
      <c r="B1988" t="s">
        <v>243</v>
      </c>
      <c r="F1988" s="2">
        <v>44621</v>
      </c>
      <c r="G1988" t="s">
        <v>93</v>
      </c>
      <c r="H1988" s="16">
        <v>300</v>
      </c>
    </row>
    <row r="1989" spans="1:8" x14ac:dyDescent="0.25">
      <c r="A1989">
        <v>1</v>
      </c>
      <c r="B1989" t="s">
        <v>738</v>
      </c>
      <c r="F1989" s="2">
        <v>44621</v>
      </c>
      <c r="G1989" t="s">
        <v>93</v>
      </c>
      <c r="H1989" s="16">
        <v>300</v>
      </c>
    </row>
    <row r="1990" spans="1:8" x14ac:dyDescent="0.25">
      <c r="A1990">
        <v>1</v>
      </c>
      <c r="B1990" t="s">
        <v>321</v>
      </c>
      <c r="F1990" s="2">
        <v>44621</v>
      </c>
      <c r="G1990" t="s">
        <v>93</v>
      </c>
      <c r="H1990" s="16">
        <v>300</v>
      </c>
    </row>
    <row r="1991" spans="1:8" x14ac:dyDescent="0.25">
      <c r="A1991">
        <v>1</v>
      </c>
      <c r="B1991" t="s">
        <v>236</v>
      </c>
      <c r="F1991" s="2">
        <v>44621</v>
      </c>
      <c r="G1991" t="s">
        <v>93</v>
      </c>
      <c r="H1991" s="16">
        <v>300</v>
      </c>
    </row>
    <row r="1992" spans="1:8" x14ac:dyDescent="0.25">
      <c r="A1992">
        <v>1</v>
      </c>
      <c r="B1992" t="s">
        <v>399</v>
      </c>
      <c r="F1992" s="2">
        <v>44621</v>
      </c>
      <c r="G1992" t="s">
        <v>93</v>
      </c>
      <c r="H1992" s="16">
        <v>300</v>
      </c>
    </row>
    <row r="1993" spans="1:8" x14ac:dyDescent="0.25">
      <c r="A1993">
        <v>1</v>
      </c>
      <c r="B1993" t="s">
        <v>117</v>
      </c>
      <c r="F1993" s="2">
        <v>44621</v>
      </c>
      <c r="G1993" t="s">
        <v>93</v>
      </c>
      <c r="H1993" s="16">
        <v>300</v>
      </c>
    </row>
    <row r="1994" spans="1:8" x14ac:dyDescent="0.25">
      <c r="A1994">
        <v>1</v>
      </c>
      <c r="B1994" t="s">
        <v>590</v>
      </c>
      <c r="F1994" s="2">
        <v>44621</v>
      </c>
      <c r="G1994" t="s">
        <v>93</v>
      </c>
      <c r="H1994" s="16">
        <v>300</v>
      </c>
    </row>
    <row r="1995" spans="1:8" x14ac:dyDescent="0.25">
      <c r="A1995">
        <v>1</v>
      </c>
      <c r="B1995" t="s">
        <v>968</v>
      </c>
      <c r="F1995" s="2">
        <v>44621</v>
      </c>
      <c r="G1995" t="s">
        <v>93</v>
      </c>
      <c r="H1995" s="16">
        <v>300</v>
      </c>
    </row>
    <row r="1996" spans="1:8" x14ac:dyDescent="0.25">
      <c r="A1996">
        <v>1</v>
      </c>
      <c r="B1996" t="s">
        <v>969</v>
      </c>
      <c r="F1996" s="2">
        <v>44621</v>
      </c>
      <c r="G1996" t="s">
        <v>93</v>
      </c>
      <c r="H1996" s="16">
        <v>300</v>
      </c>
    </row>
    <row r="1997" spans="1:8" x14ac:dyDescent="0.25">
      <c r="A1997">
        <v>1</v>
      </c>
      <c r="B1997" t="s">
        <v>970</v>
      </c>
      <c r="F1997" s="2">
        <v>44621</v>
      </c>
      <c r="G1997" t="s">
        <v>93</v>
      </c>
      <c r="H1997" s="16">
        <v>300</v>
      </c>
    </row>
    <row r="1998" spans="1:8" x14ac:dyDescent="0.25">
      <c r="A1998">
        <v>1</v>
      </c>
      <c r="B1998" t="s">
        <v>971</v>
      </c>
      <c r="F1998" s="2">
        <v>44621</v>
      </c>
      <c r="G1998" t="s">
        <v>93</v>
      </c>
      <c r="H1998" s="16">
        <v>300</v>
      </c>
    </row>
    <row r="1999" spans="1:8" x14ac:dyDescent="0.25">
      <c r="A1999">
        <v>1</v>
      </c>
      <c r="B1999" t="s">
        <v>972</v>
      </c>
      <c r="F1999" s="2">
        <v>44621</v>
      </c>
      <c r="G1999" t="s">
        <v>93</v>
      </c>
      <c r="H1999" s="16">
        <v>300</v>
      </c>
    </row>
    <row r="2000" spans="1:8" x14ac:dyDescent="0.25">
      <c r="A2000">
        <v>1</v>
      </c>
      <c r="B2000" t="s">
        <v>973</v>
      </c>
      <c r="F2000" s="2">
        <v>44621</v>
      </c>
      <c r="G2000" t="s">
        <v>93</v>
      </c>
      <c r="H2000" s="16">
        <v>300</v>
      </c>
    </row>
    <row r="2001" spans="1:8" x14ac:dyDescent="0.25">
      <c r="A2001">
        <v>1</v>
      </c>
      <c r="B2001" t="s">
        <v>974</v>
      </c>
      <c r="F2001" s="2">
        <v>44621</v>
      </c>
      <c r="G2001" t="s">
        <v>93</v>
      </c>
      <c r="H2001" s="16">
        <v>300</v>
      </c>
    </row>
    <row r="2002" spans="1:8" x14ac:dyDescent="0.25">
      <c r="A2002">
        <v>1</v>
      </c>
      <c r="B2002" t="s">
        <v>975</v>
      </c>
      <c r="F2002" s="2">
        <v>44621</v>
      </c>
      <c r="G2002" t="s">
        <v>93</v>
      </c>
      <c r="H2002" s="16">
        <v>300</v>
      </c>
    </row>
    <row r="2003" spans="1:8" x14ac:dyDescent="0.25">
      <c r="A2003">
        <v>1</v>
      </c>
      <c r="B2003" t="s">
        <v>394</v>
      </c>
      <c r="F2003" s="2">
        <v>44621</v>
      </c>
      <c r="G2003" t="s">
        <v>93</v>
      </c>
      <c r="H2003" s="16">
        <v>300</v>
      </c>
    </row>
    <row r="2004" spans="1:8" x14ac:dyDescent="0.25">
      <c r="A2004">
        <v>1</v>
      </c>
      <c r="B2004" t="s">
        <v>519</v>
      </c>
      <c r="F2004" s="2">
        <v>44621</v>
      </c>
      <c r="G2004" t="s">
        <v>93</v>
      </c>
      <c r="H2004" s="16">
        <v>300</v>
      </c>
    </row>
    <row r="2005" spans="1:8" x14ac:dyDescent="0.25">
      <c r="A2005">
        <v>1</v>
      </c>
      <c r="B2005" t="s">
        <v>194</v>
      </c>
      <c r="F2005" s="2">
        <v>44621</v>
      </c>
      <c r="G2005" t="s">
        <v>93</v>
      </c>
      <c r="H2005" s="16">
        <v>300</v>
      </c>
    </row>
    <row r="2006" spans="1:8" x14ac:dyDescent="0.25">
      <c r="A2006">
        <v>1</v>
      </c>
      <c r="B2006" t="s">
        <v>291</v>
      </c>
      <c r="F2006" s="2">
        <v>44621</v>
      </c>
      <c r="G2006" t="s">
        <v>93</v>
      </c>
      <c r="H2006" s="16">
        <v>300</v>
      </c>
    </row>
    <row r="2007" spans="1:8" x14ac:dyDescent="0.25">
      <c r="A2007">
        <v>1</v>
      </c>
      <c r="B2007" t="s">
        <v>976</v>
      </c>
      <c r="F2007" s="2">
        <v>44621</v>
      </c>
      <c r="G2007" t="s">
        <v>93</v>
      </c>
      <c r="H2007" s="16">
        <v>300</v>
      </c>
    </row>
    <row r="2008" spans="1:8" x14ac:dyDescent="0.25">
      <c r="A2008">
        <v>1</v>
      </c>
      <c r="B2008" t="s">
        <v>977</v>
      </c>
      <c r="F2008" s="2">
        <v>44621</v>
      </c>
      <c r="G2008" t="s">
        <v>93</v>
      </c>
      <c r="H2008" s="16">
        <v>300</v>
      </c>
    </row>
    <row r="2009" spans="1:8" x14ac:dyDescent="0.25">
      <c r="A2009">
        <v>1</v>
      </c>
      <c r="B2009" t="s">
        <v>196</v>
      </c>
      <c r="F2009" s="2">
        <v>44621</v>
      </c>
      <c r="G2009" t="s">
        <v>93</v>
      </c>
      <c r="H2009" s="16">
        <v>300</v>
      </c>
    </row>
    <row r="2010" spans="1:8" x14ac:dyDescent="0.25">
      <c r="A2010">
        <v>1</v>
      </c>
      <c r="B2010" t="s">
        <v>125</v>
      </c>
      <c r="F2010" s="2">
        <v>44621</v>
      </c>
      <c r="G2010" t="s">
        <v>93</v>
      </c>
      <c r="H2010" s="16">
        <v>300</v>
      </c>
    </row>
    <row r="2011" spans="1:8" x14ac:dyDescent="0.25">
      <c r="A2011">
        <v>1</v>
      </c>
      <c r="B2011" t="s">
        <v>978</v>
      </c>
      <c r="F2011" s="2">
        <v>44621</v>
      </c>
      <c r="G2011" t="s">
        <v>93</v>
      </c>
      <c r="H2011" s="16">
        <v>300</v>
      </c>
    </row>
    <row r="2012" spans="1:8" x14ac:dyDescent="0.25">
      <c r="A2012">
        <v>1</v>
      </c>
      <c r="B2012" t="s">
        <v>588</v>
      </c>
      <c r="F2012" s="2">
        <v>44621</v>
      </c>
      <c r="G2012" t="s">
        <v>93</v>
      </c>
      <c r="H2012" s="16">
        <v>300</v>
      </c>
    </row>
    <row r="2013" spans="1:8" x14ac:dyDescent="0.25">
      <c r="A2013">
        <v>1</v>
      </c>
      <c r="B2013" t="s">
        <v>789</v>
      </c>
      <c r="F2013" s="2">
        <v>44621</v>
      </c>
      <c r="G2013" t="s">
        <v>93</v>
      </c>
      <c r="H2013" s="16">
        <v>300</v>
      </c>
    </row>
    <row r="2014" spans="1:8" x14ac:dyDescent="0.25">
      <c r="A2014">
        <v>1</v>
      </c>
      <c r="B2014" t="s">
        <v>979</v>
      </c>
      <c r="F2014" s="2">
        <v>44621</v>
      </c>
      <c r="G2014" t="s">
        <v>93</v>
      </c>
      <c r="H2014" s="16">
        <v>300</v>
      </c>
    </row>
    <row r="2015" spans="1:8" x14ac:dyDescent="0.25">
      <c r="A2015">
        <v>1</v>
      </c>
      <c r="B2015" t="s">
        <v>519</v>
      </c>
      <c r="F2015" s="2">
        <v>44621</v>
      </c>
      <c r="G2015" t="s">
        <v>93</v>
      </c>
      <c r="H2015" s="16">
        <v>300</v>
      </c>
    </row>
    <row r="2016" spans="1:8" x14ac:dyDescent="0.25">
      <c r="A2016">
        <v>1</v>
      </c>
      <c r="B2016" t="s">
        <v>689</v>
      </c>
      <c r="F2016" s="2">
        <v>44621</v>
      </c>
      <c r="G2016" t="s">
        <v>93</v>
      </c>
      <c r="H2016" s="16">
        <v>300</v>
      </c>
    </row>
    <row r="2017" spans="1:8" x14ac:dyDescent="0.25">
      <c r="A2017">
        <v>1</v>
      </c>
      <c r="B2017" t="s">
        <v>100</v>
      </c>
      <c r="F2017" s="2">
        <v>44621</v>
      </c>
      <c r="G2017" t="s">
        <v>93</v>
      </c>
      <c r="H2017" s="16">
        <v>300</v>
      </c>
    </row>
    <row r="2018" spans="1:8" x14ac:dyDescent="0.25">
      <c r="A2018">
        <v>1</v>
      </c>
      <c r="B2018" t="s">
        <v>645</v>
      </c>
      <c r="F2018" s="2">
        <v>44621</v>
      </c>
      <c r="G2018" t="s">
        <v>93</v>
      </c>
      <c r="H2018" s="16">
        <v>300</v>
      </c>
    </row>
    <row r="2019" spans="1:8" x14ac:dyDescent="0.25">
      <c r="A2019">
        <v>1</v>
      </c>
      <c r="B2019" t="s">
        <v>105</v>
      </c>
      <c r="F2019" s="2">
        <v>44621</v>
      </c>
      <c r="G2019" t="s">
        <v>93</v>
      </c>
      <c r="H2019" s="16">
        <v>300</v>
      </c>
    </row>
    <row r="2020" spans="1:8" x14ac:dyDescent="0.25">
      <c r="A2020">
        <v>1</v>
      </c>
      <c r="B2020" t="s">
        <v>654</v>
      </c>
      <c r="F2020" s="2">
        <v>44621</v>
      </c>
      <c r="G2020" t="s">
        <v>93</v>
      </c>
      <c r="H2020" s="16">
        <v>300</v>
      </c>
    </row>
    <row r="2021" spans="1:8" x14ac:dyDescent="0.25">
      <c r="A2021">
        <v>1</v>
      </c>
      <c r="B2021" t="s">
        <v>102</v>
      </c>
      <c r="F2021" s="2">
        <v>44621</v>
      </c>
      <c r="G2021" t="s">
        <v>93</v>
      </c>
      <c r="H2021" s="16">
        <v>300</v>
      </c>
    </row>
    <row r="2022" spans="1:8" x14ac:dyDescent="0.25">
      <c r="A2022">
        <v>1</v>
      </c>
      <c r="B2022" t="s">
        <v>292</v>
      </c>
      <c r="F2022" s="2">
        <v>44621</v>
      </c>
      <c r="G2022" t="s">
        <v>93</v>
      </c>
      <c r="H2022" s="16">
        <v>300</v>
      </c>
    </row>
    <row r="2023" spans="1:8" x14ac:dyDescent="0.25">
      <c r="A2023">
        <v>1</v>
      </c>
      <c r="B2023" t="s">
        <v>162</v>
      </c>
      <c r="F2023" s="2">
        <v>44621</v>
      </c>
      <c r="G2023" t="s">
        <v>93</v>
      </c>
      <c r="H2023" s="16">
        <v>300</v>
      </c>
    </row>
    <row r="2024" spans="1:8" x14ac:dyDescent="0.25">
      <c r="A2024">
        <v>1</v>
      </c>
      <c r="B2024" t="s">
        <v>413</v>
      </c>
      <c r="F2024" s="2">
        <v>44621</v>
      </c>
      <c r="G2024" t="s">
        <v>93</v>
      </c>
      <c r="H2024" s="16">
        <v>300</v>
      </c>
    </row>
    <row r="2025" spans="1:8" x14ac:dyDescent="0.25">
      <c r="A2025">
        <v>1</v>
      </c>
      <c r="B2025" t="s">
        <v>189</v>
      </c>
      <c r="F2025" s="2">
        <v>44621</v>
      </c>
      <c r="G2025" t="s">
        <v>93</v>
      </c>
      <c r="H2025" s="16">
        <v>300</v>
      </c>
    </row>
    <row r="2026" spans="1:8" x14ac:dyDescent="0.25">
      <c r="A2026">
        <v>1</v>
      </c>
      <c r="B2026" t="s">
        <v>980</v>
      </c>
      <c r="F2026" s="2">
        <v>44621</v>
      </c>
      <c r="G2026" t="s">
        <v>93</v>
      </c>
      <c r="H2026" s="16">
        <v>300</v>
      </c>
    </row>
    <row r="2027" spans="1:8" x14ac:dyDescent="0.25">
      <c r="A2027">
        <v>1</v>
      </c>
      <c r="B2027" t="s">
        <v>509</v>
      </c>
      <c r="F2027" s="2">
        <v>44621</v>
      </c>
      <c r="G2027" t="s">
        <v>93</v>
      </c>
      <c r="H2027" s="16">
        <v>300</v>
      </c>
    </row>
    <row r="2028" spans="1:8" x14ac:dyDescent="0.25">
      <c r="A2028">
        <v>1</v>
      </c>
      <c r="B2028" t="s">
        <v>166</v>
      </c>
      <c r="F2028" s="2">
        <v>44621</v>
      </c>
      <c r="G2028" t="s">
        <v>93</v>
      </c>
      <c r="H2028" s="16">
        <v>300</v>
      </c>
    </row>
    <row r="2029" spans="1:8" x14ac:dyDescent="0.25">
      <c r="A2029">
        <v>1</v>
      </c>
      <c r="B2029" t="s">
        <v>252</v>
      </c>
      <c r="F2029" s="2">
        <v>44621</v>
      </c>
      <c r="G2029" t="s">
        <v>93</v>
      </c>
      <c r="H2029" s="16">
        <v>300</v>
      </c>
    </row>
    <row r="2030" spans="1:8" x14ac:dyDescent="0.25">
      <c r="A2030">
        <v>1</v>
      </c>
      <c r="B2030" t="s">
        <v>159</v>
      </c>
      <c r="F2030" s="2">
        <v>44621</v>
      </c>
      <c r="G2030" t="s">
        <v>93</v>
      </c>
      <c r="H2030" s="16">
        <v>300</v>
      </c>
    </row>
    <row r="2031" spans="1:8" x14ac:dyDescent="0.25">
      <c r="A2031">
        <v>1</v>
      </c>
      <c r="B2031" t="s">
        <v>94</v>
      </c>
      <c r="F2031" s="2">
        <v>44621</v>
      </c>
      <c r="G2031" t="s">
        <v>93</v>
      </c>
      <c r="H2031" s="16">
        <v>300</v>
      </c>
    </row>
    <row r="2032" spans="1:8" x14ac:dyDescent="0.25">
      <c r="A2032">
        <v>1</v>
      </c>
      <c r="B2032" t="s">
        <v>981</v>
      </c>
      <c r="F2032" s="2">
        <v>44621</v>
      </c>
      <c r="G2032" t="s">
        <v>93</v>
      </c>
      <c r="H2032" s="16">
        <v>300</v>
      </c>
    </row>
    <row r="2033" spans="1:8" x14ac:dyDescent="0.25">
      <c r="A2033">
        <v>1</v>
      </c>
      <c r="B2033" t="s">
        <v>455</v>
      </c>
      <c r="F2033" s="2">
        <v>44621</v>
      </c>
      <c r="G2033" t="s">
        <v>93</v>
      </c>
      <c r="H2033" s="16">
        <v>300</v>
      </c>
    </row>
    <row r="2034" spans="1:8" x14ac:dyDescent="0.25">
      <c r="A2034">
        <v>1</v>
      </c>
      <c r="B2034" t="s">
        <v>131</v>
      </c>
      <c r="F2034" s="2">
        <v>44621</v>
      </c>
      <c r="G2034" t="s">
        <v>93</v>
      </c>
      <c r="H2034" s="16">
        <v>300</v>
      </c>
    </row>
    <row r="2035" spans="1:8" x14ac:dyDescent="0.25">
      <c r="A2035">
        <v>1</v>
      </c>
      <c r="B2035" t="s">
        <v>982</v>
      </c>
      <c r="F2035" s="2">
        <v>44621</v>
      </c>
      <c r="G2035" t="s">
        <v>93</v>
      </c>
      <c r="H2035" s="16">
        <v>300</v>
      </c>
    </row>
    <row r="2036" spans="1:8" x14ac:dyDescent="0.25">
      <c r="A2036">
        <v>1</v>
      </c>
      <c r="B2036" t="s">
        <v>620</v>
      </c>
      <c r="F2036" s="2">
        <v>44621</v>
      </c>
      <c r="G2036" t="s">
        <v>93</v>
      </c>
      <c r="H2036" s="16">
        <v>300</v>
      </c>
    </row>
    <row r="2037" spans="1:8" x14ac:dyDescent="0.25">
      <c r="A2037">
        <v>1</v>
      </c>
      <c r="B2037" t="s">
        <v>261</v>
      </c>
      <c r="F2037" s="2">
        <v>44621</v>
      </c>
      <c r="G2037" t="s">
        <v>93</v>
      </c>
      <c r="H2037" s="16">
        <v>300</v>
      </c>
    </row>
    <row r="2038" spans="1:8" x14ac:dyDescent="0.25">
      <c r="A2038">
        <v>1</v>
      </c>
      <c r="B2038" t="s">
        <v>511</v>
      </c>
      <c r="F2038" s="2">
        <v>44621</v>
      </c>
      <c r="G2038" t="s">
        <v>93</v>
      </c>
      <c r="H2038" s="16">
        <v>300</v>
      </c>
    </row>
    <row r="2039" spans="1:8" x14ac:dyDescent="0.25">
      <c r="A2039">
        <v>1</v>
      </c>
      <c r="B2039" t="s">
        <v>983</v>
      </c>
      <c r="F2039" s="2">
        <v>44621</v>
      </c>
      <c r="G2039" t="s">
        <v>93</v>
      </c>
      <c r="H2039" s="16">
        <v>300</v>
      </c>
    </row>
    <row r="2040" spans="1:8" x14ac:dyDescent="0.25">
      <c r="A2040">
        <v>1</v>
      </c>
      <c r="B2040" t="s">
        <v>278</v>
      </c>
      <c r="F2040" s="2">
        <v>44621</v>
      </c>
      <c r="G2040" t="s">
        <v>93</v>
      </c>
      <c r="H2040" s="16">
        <v>300</v>
      </c>
    </row>
    <row r="2041" spans="1:8" x14ac:dyDescent="0.25">
      <c r="A2041">
        <v>1</v>
      </c>
      <c r="B2041" t="s">
        <v>940</v>
      </c>
      <c r="F2041" s="2">
        <v>44621</v>
      </c>
      <c r="G2041" t="s">
        <v>93</v>
      </c>
      <c r="H2041" s="16">
        <v>300</v>
      </c>
    </row>
    <row r="2042" spans="1:8" x14ac:dyDescent="0.25">
      <c r="A2042">
        <v>1</v>
      </c>
      <c r="B2042" t="s">
        <v>502</v>
      </c>
      <c r="F2042" s="2">
        <v>44621</v>
      </c>
      <c r="G2042" t="s">
        <v>93</v>
      </c>
      <c r="H2042" s="16">
        <v>300</v>
      </c>
    </row>
    <row r="2043" spans="1:8" x14ac:dyDescent="0.25">
      <c r="A2043">
        <v>1</v>
      </c>
      <c r="B2043" t="s">
        <v>984</v>
      </c>
      <c r="F2043" s="2">
        <v>44621</v>
      </c>
      <c r="G2043" t="s">
        <v>93</v>
      </c>
      <c r="H2043" s="16">
        <v>300</v>
      </c>
    </row>
    <row r="2044" spans="1:8" x14ac:dyDescent="0.25">
      <c r="A2044">
        <v>1</v>
      </c>
      <c r="B2044" t="s">
        <v>158</v>
      </c>
      <c r="F2044" s="2">
        <v>44621</v>
      </c>
      <c r="G2044" t="s">
        <v>93</v>
      </c>
      <c r="H2044" s="16">
        <v>300</v>
      </c>
    </row>
    <row r="2045" spans="1:8" x14ac:dyDescent="0.25">
      <c r="A2045">
        <v>1</v>
      </c>
      <c r="B2045" t="s">
        <v>211</v>
      </c>
      <c r="F2045" s="2">
        <v>44621</v>
      </c>
      <c r="G2045" t="s">
        <v>93</v>
      </c>
      <c r="H2045" s="16">
        <v>300</v>
      </c>
    </row>
    <row r="2046" spans="1:8" x14ac:dyDescent="0.25">
      <c r="A2046">
        <v>1</v>
      </c>
      <c r="B2046" t="s">
        <v>985</v>
      </c>
      <c r="F2046" s="2">
        <v>44621</v>
      </c>
      <c r="G2046" t="s">
        <v>93</v>
      </c>
      <c r="H2046" s="16">
        <v>300</v>
      </c>
    </row>
    <row r="2047" spans="1:8" x14ac:dyDescent="0.25">
      <c r="A2047">
        <v>1</v>
      </c>
      <c r="B2047" t="s">
        <v>228</v>
      </c>
      <c r="F2047" s="2">
        <v>44621</v>
      </c>
      <c r="G2047" t="s">
        <v>93</v>
      </c>
      <c r="H2047" s="16">
        <v>300</v>
      </c>
    </row>
    <row r="2048" spans="1:8" x14ac:dyDescent="0.25">
      <c r="A2048">
        <v>1</v>
      </c>
      <c r="B2048" t="s">
        <v>253</v>
      </c>
      <c r="F2048" s="2">
        <v>44621</v>
      </c>
      <c r="G2048" t="s">
        <v>93</v>
      </c>
      <c r="H2048" s="16">
        <v>300</v>
      </c>
    </row>
    <row r="2049" spans="1:8" x14ac:dyDescent="0.25">
      <c r="A2049">
        <v>1</v>
      </c>
      <c r="B2049" t="s">
        <v>194</v>
      </c>
      <c r="F2049" s="2">
        <v>44621</v>
      </c>
      <c r="G2049" t="s">
        <v>93</v>
      </c>
      <c r="H2049" s="16">
        <v>300</v>
      </c>
    </row>
    <row r="2050" spans="1:8" x14ac:dyDescent="0.25">
      <c r="A2050">
        <v>1</v>
      </c>
      <c r="B2050" t="s">
        <v>986</v>
      </c>
      <c r="F2050" s="2">
        <v>44621</v>
      </c>
      <c r="G2050" t="s">
        <v>93</v>
      </c>
      <c r="H2050" s="16">
        <v>300</v>
      </c>
    </row>
    <row r="2051" spans="1:8" x14ac:dyDescent="0.25">
      <c r="A2051">
        <v>1</v>
      </c>
      <c r="B2051" t="s">
        <v>987</v>
      </c>
      <c r="F2051" s="2">
        <v>44621</v>
      </c>
      <c r="G2051" t="s">
        <v>93</v>
      </c>
      <c r="H2051" s="16">
        <v>300</v>
      </c>
    </row>
    <row r="2052" spans="1:8" x14ac:dyDescent="0.25">
      <c r="A2052">
        <v>1</v>
      </c>
      <c r="B2052" t="s">
        <v>201</v>
      </c>
      <c r="F2052" s="2">
        <v>44621</v>
      </c>
      <c r="G2052" t="s">
        <v>93</v>
      </c>
      <c r="H2052" s="16">
        <v>300</v>
      </c>
    </row>
    <row r="2053" spans="1:8" x14ac:dyDescent="0.25">
      <c r="A2053">
        <v>1</v>
      </c>
      <c r="B2053" t="s">
        <v>988</v>
      </c>
      <c r="F2053" s="2">
        <v>44621</v>
      </c>
      <c r="G2053" t="s">
        <v>93</v>
      </c>
      <c r="H2053" s="16">
        <v>300</v>
      </c>
    </row>
    <row r="2054" spans="1:8" x14ac:dyDescent="0.25">
      <c r="A2054">
        <v>1</v>
      </c>
      <c r="B2054" t="s">
        <v>989</v>
      </c>
      <c r="F2054" s="2">
        <v>44621</v>
      </c>
      <c r="G2054" t="s">
        <v>93</v>
      </c>
      <c r="H2054" s="16">
        <v>300</v>
      </c>
    </row>
    <row r="2055" spans="1:8" x14ac:dyDescent="0.25">
      <c r="A2055">
        <v>1</v>
      </c>
      <c r="B2055" t="s">
        <v>990</v>
      </c>
      <c r="F2055" s="2">
        <v>44621</v>
      </c>
      <c r="G2055" t="s">
        <v>93</v>
      </c>
      <c r="H2055" s="16">
        <v>300</v>
      </c>
    </row>
    <row r="2056" spans="1:8" x14ac:dyDescent="0.25">
      <c r="A2056">
        <v>1</v>
      </c>
      <c r="B2056" t="s">
        <v>176</v>
      </c>
      <c r="F2056" s="2">
        <v>44621</v>
      </c>
      <c r="G2056" t="s">
        <v>93</v>
      </c>
      <c r="H2056" s="16">
        <v>300</v>
      </c>
    </row>
    <row r="2057" spans="1:8" x14ac:dyDescent="0.25">
      <c r="A2057">
        <v>1</v>
      </c>
      <c r="B2057" t="s">
        <v>378</v>
      </c>
      <c r="F2057" s="2">
        <v>44621</v>
      </c>
      <c r="G2057" t="s">
        <v>93</v>
      </c>
      <c r="H2057" s="16">
        <v>300</v>
      </c>
    </row>
    <row r="2058" spans="1:8" x14ac:dyDescent="0.25">
      <c r="A2058">
        <v>1</v>
      </c>
      <c r="B2058" t="s">
        <v>94</v>
      </c>
      <c r="F2058" s="2">
        <v>44621</v>
      </c>
      <c r="G2058" t="s">
        <v>93</v>
      </c>
      <c r="H2058" s="16">
        <v>300</v>
      </c>
    </row>
    <row r="2059" spans="1:8" x14ac:dyDescent="0.25">
      <c r="A2059">
        <v>1</v>
      </c>
      <c r="B2059" t="s">
        <v>991</v>
      </c>
      <c r="F2059" s="2">
        <v>44621</v>
      </c>
      <c r="G2059" t="s">
        <v>93</v>
      </c>
      <c r="H2059" s="16">
        <v>300</v>
      </c>
    </row>
    <row r="2060" spans="1:8" x14ac:dyDescent="0.25">
      <c r="A2060">
        <v>1</v>
      </c>
      <c r="B2060" t="s">
        <v>120</v>
      </c>
      <c r="F2060" s="2">
        <v>44621</v>
      </c>
      <c r="G2060" t="s">
        <v>93</v>
      </c>
      <c r="H2060" s="16">
        <v>300</v>
      </c>
    </row>
    <row r="2061" spans="1:8" x14ac:dyDescent="0.25">
      <c r="A2061">
        <v>1</v>
      </c>
      <c r="B2061" t="s">
        <v>992</v>
      </c>
      <c r="F2061" s="2">
        <v>44621</v>
      </c>
      <c r="G2061" t="s">
        <v>93</v>
      </c>
      <c r="H2061" s="16">
        <v>300</v>
      </c>
    </row>
    <row r="2062" spans="1:8" x14ac:dyDescent="0.25">
      <c r="A2062">
        <v>1</v>
      </c>
      <c r="B2062" t="s">
        <v>144</v>
      </c>
      <c r="F2062" s="2">
        <v>44621</v>
      </c>
      <c r="G2062" t="s">
        <v>93</v>
      </c>
      <c r="H2062" s="16">
        <v>300</v>
      </c>
    </row>
    <row r="2063" spans="1:8" x14ac:dyDescent="0.25">
      <c r="A2063">
        <v>1</v>
      </c>
      <c r="B2063" t="s">
        <v>125</v>
      </c>
      <c r="F2063" s="2">
        <v>44621</v>
      </c>
      <c r="G2063" t="s">
        <v>93</v>
      </c>
      <c r="H2063" s="16">
        <v>300</v>
      </c>
    </row>
    <row r="2064" spans="1:8" x14ac:dyDescent="0.25">
      <c r="A2064">
        <v>1</v>
      </c>
      <c r="B2064" t="s">
        <v>127</v>
      </c>
      <c r="F2064" s="2">
        <v>44621</v>
      </c>
      <c r="G2064" t="s">
        <v>93</v>
      </c>
      <c r="H2064" s="16">
        <v>300</v>
      </c>
    </row>
    <row r="2065" spans="1:8" x14ac:dyDescent="0.25">
      <c r="A2065">
        <v>1</v>
      </c>
      <c r="B2065" t="s">
        <v>200</v>
      </c>
      <c r="F2065" s="2">
        <v>44621</v>
      </c>
      <c r="G2065" t="s">
        <v>93</v>
      </c>
      <c r="H2065" s="16">
        <v>300</v>
      </c>
    </row>
    <row r="2066" spans="1:8" x14ac:dyDescent="0.25">
      <c r="A2066">
        <v>1</v>
      </c>
      <c r="B2066" t="s">
        <v>150</v>
      </c>
      <c r="F2066" s="2">
        <v>44621</v>
      </c>
      <c r="G2066" t="s">
        <v>93</v>
      </c>
      <c r="H2066" s="16">
        <v>300</v>
      </c>
    </row>
    <row r="2067" spans="1:8" x14ac:dyDescent="0.25">
      <c r="A2067">
        <v>1</v>
      </c>
      <c r="B2067" t="s">
        <v>993</v>
      </c>
      <c r="F2067" s="2">
        <v>44621</v>
      </c>
      <c r="G2067" t="s">
        <v>93</v>
      </c>
      <c r="H2067" s="16">
        <v>300</v>
      </c>
    </row>
    <row r="2068" spans="1:8" x14ac:dyDescent="0.25">
      <c r="A2068">
        <v>1</v>
      </c>
      <c r="B2068" t="s">
        <v>536</v>
      </c>
      <c r="F2068" s="2">
        <v>44621</v>
      </c>
      <c r="G2068" t="s">
        <v>93</v>
      </c>
      <c r="H2068" s="16">
        <v>300</v>
      </c>
    </row>
    <row r="2069" spans="1:8" x14ac:dyDescent="0.25">
      <c r="A2069">
        <v>1</v>
      </c>
      <c r="B2069" t="s">
        <v>127</v>
      </c>
      <c r="F2069" s="2">
        <v>44621</v>
      </c>
      <c r="G2069" t="s">
        <v>93</v>
      </c>
      <c r="H2069" s="16">
        <v>300</v>
      </c>
    </row>
    <row r="2070" spans="1:8" x14ac:dyDescent="0.25">
      <c r="A2070">
        <v>1</v>
      </c>
      <c r="B2070" t="s">
        <v>105</v>
      </c>
      <c r="F2070" s="2">
        <v>44621</v>
      </c>
      <c r="G2070" t="s">
        <v>93</v>
      </c>
      <c r="H2070" s="16">
        <v>300</v>
      </c>
    </row>
    <row r="2071" spans="1:8" x14ac:dyDescent="0.25">
      <c r="A2071">
        <v>1</v>
      </c>
      <c r="B2071" t="s">
        <v>994</v>
      </c>
      <c r="F2071" s="2">
        <v>44621</v>
      </c>
      <c r="G2071" t="s">
        <v>93</v>
      </c>
      <c r="H2071" s="16">
        <v>300</v>
      </c>
    </row>
    <row r="2072" spans="1:8" x14ac:dyDescent="0.25">
      <c r="A2072">
        <v>1</v>
      </c>
      <c r="B2072" t="s">
        <v>105</v>
      </c>
      <c r="F2072" s="2">
        <v>44621</v>
      </c>
      <c r="G2072" t="s">
        <v>93</v>
      </c>
      <c r="H2072" s="16">
        <v>300</v>
      </c>
    </row>
    <row r="2073" spans="1:8" x14ac:dyDescent="0.25">
      <c r="A2073">
        <v>1</v>
      </c>
      <c r="B2073" t="s">
        <v>995</v>
      </c>
      <c r="F2073" s="2">
        <v>44621</v>
      </c>
      <c r="G2073" t="s">
        <v>93</v>
      </c>
      <c r="H2073" s="16">
        <v>300</v>
      </c>
    </row>
    <row r="2074" spans="1:8" x14ac:dyDescent="0.25">
      <c r="A2074">
        <v>1</v>
      </c>
      <c r="B2074" t="s">
        <v>100</v>
      </c>
      <c r="F2074" s="2">
        <v>44621</v>
      </c>
      <c r="G2074" t="s">
        <v>93</v>
      </c>
      <c r="H2074" s="16">
        <v>300</v>
      </c>
    </row>
    <row r="2075" spans="1:8" x14ac:dyDescent="0.25">
      <c r="A2075">
        <v>1</v>
      </c>
      <c r="B2075" t="s">
        <v>211</v>
      </c>
      <c r="F2075" s="2">
        <v>44621</v>
      </c>
      <c r="G2075" t="s">
        <v>93</v>
      </c>
      <c r="H2075" s="16">
        <v>300</v>
      </c>
    </row>
    <row r="2076" spans="1:8" x14ac:dyDescent="0.25">
      <c r="A2076">
        <v>1</v>
      </c>
      <c r="B2076" t="s">
        <v>996</v>
      </c>
      <c r="F2076" s="2">
        <v>44621</v>
      </c>
      <c r="G2076" t="s">
        <v>93</v>
      </c>
      <c r="H2076" s="16">
        <v>300</v>
      </c>
    </row>
    <row r="2077" spans="1:8" x14ac:dyDescent="0.25">
      <c r="A2077">
        <v>1</v>
      </c>
      <c r="B2077" t="s">
        <v>771</v>
      </c>
      <c r="F2077" s="2">
        <v>44621</v>
      </c>
      <c r="G2077" t="s">
        <v>93</v>
      </c>
      <c r="H2077" s="16">
        <v>300</v>
      </c>
    </row>
    <row r="2078" spans="1:8" x14ac:dyDescent="0.25">
      <c r="A2078">
        <v>1</v>
      </c>
      <c r="B2078" t="s">
        <v>234</v>
      </c>
      <c r="F2078" s="2">
        <v>44621</v>
      </c>
      <c r="G2078" t="s">
        <v>93</v>
      </c>
      <c r="H2078" s="16">
        <v>300</v>
      </c>
    </row>
    <row r="2079" spans="1:8" x14ac:dyDescent="0.25">
      <c r="A2079">
        <v>1</v>
      </c>
      <c r="B2079" t="s">
        <v>638</v>
      </c>
      <c r="F2079" s="2">
        <v>44621</v>
      </c>
      <c r="G2079" t="s">
        <v>93</v>
      </c>
      <c r="H2079" s="16">
        <v>300</v>
      </c>
    </row>
    <row r="2080" spans="1:8" x14ac:dyDescent="0.25">
      <c r="A2080">
        <v>1</v>
      </c>
      <c r="B2080" t="s">
        <v>410</v>
      </c>
      <c r="F2080" s="2">
        <v>44621</v>
      </c>
      <c r="G2080" t="s">
        <v>93</v>
      </c>
      <c r="H2080" s="16">
        <v>300</v>
      </c>
    </row>
    <row r="2081" spans="1:8" x14ac:dyDescent="0.25">
      <c r="A2081">
        <v>1</v>
      </c>
      <c r="B2081" t="s">
        <v>105</v>
      </c>
      <c r="F2081" s="2">
        <v>44621</v>
      </c>
      <c r="G2081" t="s">
        <v>93</v>
      </c>
      <c r="H2081" s="16">
        <v>300</v>
      </c>
    </row>
    <row r="2082" spans="1:8" x14ac:dyDescent="0.25">
      <c r="A2082">
        <v>1</v>
      </c>
      <c r="B2082" t="s">
        <v>997</v>
      </c>
      <c r="F2082" s="2">
        <v>44621</v>
      </c>
      <c r="G2082" t="s">
        <v>93</v>
      </c>
      <c r="H2082" s="16">
        <v>300</v>
      </c>
    </row>
    <row r="2083" spans="1:8" x14ac:dyDescent="0.25">
      <c r="A2083">
        <v>1</v>
      </c>
      <c r="B2083" t="s">
        <v>432</v>
      </c>
      <c r="F2083" s="2">
        <v>44621</v>
      </c>
      <c r="G2083" t="s">
        <v>93</v>
      </c>
      <c r="H2083" s="16">
        <v>300</v>
      </c>
    </row>
    <row r="2084" spans="1:8" x14ac:dyDescent="0.25">
      <c r="A2084">
        <v>1</v>
      </c>
      <c r="B2084" t="s">
        <v>162</v>
      </c>
      <c r="F2084" s="2">
        <v>44621</v>
      </c>
      <c r="G2084" t="s">
        <v>93</v>
      </c>
      <c r="H2084" s="16">
        <v>300</v>
      </c>
    </row>
    <row r="2085" spans="1:8" x14ac:dyDescent="0.25">
      <c r="A2085">
        <v>1</v>
      </c>
      <c r="B2085" t="s">
        <v>125</v>
      </c>
      <c r="F2085" s="2">
        <v>44621</v>
      </c>
      <c r="G2085" t="s">
        <v>93</v>
      </c>
      <c r="H2085" s="16">
        <v>300</v>
      </c>
    </row>
    <row r="2086" spans="1:8" x14ac:dyDescent="0.25">
      <c r="A2086">
        <v>1</v>
      </c>
      <c r="B2086" t="s">
        <v>125</v>
      </c>
      <c r="F2086" s="2">
        <v>44621</v>
      </c>
      <c r="G2086" t="s">
        <v>93</v>
      </c>
      <c r="H2086" s="16">
        <v>300</v>
      </c>
    </row>
    <row r="2087" spans="1:8" x14ac:dyDescent="0.25">
      <c r="A2087">
        <v>1</v>
      </c>
      <c r="B2087" t="s">
        <v>94</v>
      </c>
      <c r="F2087" s="2">
        <v>44621</v>
      </c>
      <c r="G2087" t="s">
        <v>93</v>
      </c>
      <c r="H2087" s="16">
        <v>300</v>
      </c>
    </row>
    <row r="2088" spans="1:8" x14ac:dyDescent="0.25">
      <c r="A2088">
        <v>1</v>
      </c>
      <c r="B2088" t="s">
        <v>998</v>
      </c>
      <c r="F2088" s="2">
        <v>44621</v>
      </c>
      <c r="G2088" t="s">
        <v>93</v>
      </c>
      <c r="H2088" s="16">
        <v>300</v>
      </c>
    </row>
    <row r="2089" spans="1:8" x14ac:dyDescent="0.25">
      <c r="A2089">
        <v>1</v>
      </c>
      <c r="B2089" t="s">
        <v>521</v>
      </c>
      <c r="F2089" s="2">
        <v>44621</v>
      </c>
      <c r="G2089" t="s">
        <v>93</v>
      </c>
      <c r="H2089" s="16">
        <v>300</v>
      </c>
    </row>
    <row r="2090" spans="1:8" x14ac:dyDescent="0.25">
      <c r="A2090">
        <v>1</v>
      </c>
      <c r="B2090" t="s">
        <v>253</v>
      </c>
      <c r="F2090" s="2">
        <v>44621</v>
      </c>
      <c r="G2090" t="s">
        <v>93</v>
      </c>
      <c r="H2090" s="16">
        <v>300</v>
      </c>
    </row>
    <row r="2091" spans="1:8" x14ac:dyDescent="0.25">
      <c r="A2091">
        <v>1</v>
      </c>
      <c r="B2091" t="s">
        <v>247</v>
      </c>
      <c r="F2091" s="2">
        <v>44621</v>
      </c>
      <c r="G2091" t="s">
        <v>93</v>
      </c>
      <c r="H2091" s="16">
        <v>300</v>
      </c>
    </row>
    <row r="2092" spans="1:8" x14ac:dyDescent="0.25">
      <c r="A2092">
        <v>1</v>
      </c>
      <c r="B2092" t="s">
        <v>173</v>
      </c>
      <c r="F2092" s="2">
        <v>44621</v>
      </c>
      <c r="G2092" t="s">
        <v>93</v>
      </c>
      <c r="H2092" s="16">
        <v>300</v>
      </c>
    </row>
    <row r="2093" spans="1:8" x14ac:dyDescent="0.25">
      <c r="A2093">
        <v>1</v>
      </c>
      <c r="B2093" t="s">
        <v>94</v>
      </c>
      <c r="F2093" s="2">
        <v>44621</v>
      </c>
      <c r="G2093" t="s">
        <v>93</v>
      </c>
      <c r="H2093" s="16">
        <v>300</v>
      </c>
    </row>
    <row r="2094" spans="1:8" x14ac:dyDescent="0.25">
      <c r="A2094">
        <v>1</v>
      </c>
      <c r="B2094" t="s">
        <v>999</v>
      </c>
      <c r="F2094" s="2">
        <v>44621</v>
      </c>
      <c r="G2094" t="s">
        <v>93</v>
      </c>
      <c r="H2094" s="16">
        <v>300</v>
      </c>
    </row>
    <row r="2095" spans="1:8" x14ac:dyDescent="0.25">
      <c r="A2095">
        <v>1</v>
      </c>
      <c r="B2095" t="s">
        <v>230</v>
      </c>
      <c r="F2095" s="2">
        <v>44621</v>
      </c>
      <c r="G2095" t="s">
        <v>93</v>
      </c>
      <c r="H2095" s="16">
        <v>300</v>
      </c>
    </row>
    <row r="2096" spans="1:8" x14ac:dyDescent="0.25">
      <c r="A2096">
        <v>1</v>
      </c>
      <c r="B2096" t="s">
        <v>1000</v>
      </c>
      <c r="F2096" s="2">
        <v>44621</v>
      </c>
      <c r="G2096" t="s">
        <v>93</v>
      </c>
      <c r="H2096" s="16">
        <v>300</v>
      </c>
    </row>
    <row r="2097" spans="1:8" x14ac:dyDescent="0.25">
      <c r="A2097">
        <v>1</v>
      </c>
      <c r="B2097" t="s">
        <v>584</v>
      </c>
      <c r="F2097" s="2">
        <v>44621</v>
      </c>
      <c r="G2097" t="s">
        <v>93</v>
      </c>
      <c r="H2097" s="16">
        <v>300</v>
      </c>
    </row>
    <row r="2098" spans="1:8" x14ac:dyDescent="0.25">
      <c r="A2098">
        <v>1</v>
      </c>
      <c r="B2098" t="s">
        <v>259</v>
      </c>
      <c r="F2098" s="2">
        <v>44621</v>
      </c>
      <c r="G2098" t="s">
        <v>93</v>
      </c>
      <c r="H2098" s="16">
        <v>300</v>
      </c>
    </row>
    <row r="2099" spans="1:8" x14ac:dyDescent="0.25">
      <c r="A2099">
        <v>1</v>
      </c>
      <c r="B2099" t="s">
        <v>417</v>
      </c>
      <c r="F2099" s="2">
        <v>44621</v>
      </c>
      <c r="G2099" t="s">
        <v>93</v>
      </c>
      <c r="H2099" s="16">
        <v>300</v>
      </c>
    </row>
    <row r="2100" spans="1:8" x14ac:dyDescent="0.25">
      <c r="A2100">
        <v>1</v>
      </c>
      <c r="B2100" t="s">
        <v>850</v>
      </c>
      <c r="F2100" s="2">
        <v>44621</v>
      </c>
      <c r="G2100" t="s">
        <v>93</v>
      </c>
      <c r="H2100" s="16">
        <v>300</v>
      </c>
    </row>
    <row r="2101" spans="1:8" x14ac:dyDescent="0.25">
      <c r="A2101">
        <v>1</v>
      </c>
      <c r="B2101" t="s">
        <v>676</v>
      </c>
      <c r="F2101" s="2">
        <v>44621</v>
      </c>
      <c r="G2101" t="s">
        <v>93</v>
      </c>
      <c r="H2101" s="16">
        <v>300</v>
      </c>
    </row>
    <row r="2102" spans="1:8" x14ac:dyDescent="0.25">
      <c r="A2102">
        <v>1</v>
      </c>
      <c r="B2102" t="s">
        <v>1001</v>
      </c>
      <c r="F2102" s="2">
        <v>44621</v>
      </c>
      <c r="G2102" t="s">
        <v>93</v>
      </c>
      <c r="H2102" s="16">
        <v>300</v>
      </c>
    </row>
    <row r="2103" spans="1:8" x14ac:dyDescent="0.25">
      <c r="A2103">
        <v>1</v>
      </c>
      <c r="B2103" t="s">
        <v>194</v>
      </c>
      <c r="F2103" s="2">
        <v>44621</v>
      </c>
      <c r="G2103" t="s">
        <v>93</v>
      </c>
      <c r="H2103" s="16">
        <v>300</v>
      </c>
    </row>
    <row r="2104" spans="1:8" x14ac:dyDescent="0.25">
      <c r="A2104">
        <v>1</v>
      </c>
      <c r="B2104" t="s">
        <v>1002</v>
      </c>
      <c r="F2104" s="2">
        <v>44621</v>
      </c>
      <c r="G2104" t="s">
        <v>93</v>
      </c>
      <c r="H2104" s="16">
        <v>300</v>
      </c>
    </row>
    <row r="2105" spans="1:8" x14ac:dyDescent="0.25">
      <c r="A2105">
        <v>1</v>
      </c>
      <c r="B2105" t="s">
        <v>610</v>
      </c>
      <c r="F2105" s="2">
        <v>44621</v>
      </c>
      <c r="G2105" t="s">
        <v>93</v>
      </c>
      <c r="H2105" s="16">
        <v>300</v>
      </c>
    </row>
    <row r="2106" spans="1:8" x14ac:dyDescent="0.25">
      <c r="A2106">
        <v>1</v>
      </c>
      <c r="B2106" t="s">
        <v>238</v>
      </c>
      <c r="F2106" s="2">
        <v>44621</v>
      </c>
      <c r="G2106" t="s">
        <v>93</v>
      </c>
      <c r="H2106" s="16">
        <v>300</v>
      </c>
    </row>
    <row r="2107" spans="1:8" x14ac:dyDescent="0.25">
      <c r="A2107">
        <v>1</v>
      </c>
      <c r="B2107" t="s">
        <v>1003</v>
      </c>
      <c r="F2107" s="2">
        <v>44621</v>
      </c>
      <c r="G2107" t="s">
        <v>93</v>
      </c>
      <c r="H2107" s="16">
        <v>300</v>
      </c>
    </row>
    <row r="2108" spans="1:8" x14ac:dyDescent="0.25">
      <c r="A2108">
        <v>1</v>
      </c>
      <c r="B2108" t="s">
        <v>94</v>
      </c>
      <c r="F2108" s="2">
        <v>44621</v>
      </c>
      <c r="G2108" t="s">
        <v>93</v>
      </c>
      <c r="H2108" s="16">
        <v>300</v>
      </c>
    </row>
    <row r="2109" spans="1:8" x14ac:dyDescent="0.25">
      <c r="A2109">
        <v>1</v>
      </c>
      <c r="B2109" t="s">
        <v>144</v>
      </c>
      <c r="F2109" s="2">
        <v>44621</v>
      </c>
      <c r="G2109" t="s">
        <v>93</v>
      </c>
      <c r="H2109" s="16">
        <v>300</v>
      </c>
    </row>
    <row r="2110" spans="1:8" x14ac:dyDescent="0.25">
      <c r="A2110">
        <v>1</v>
      </c>
      <c r="B2110" t="s">
        <v>183</v>
      </c>
      <c r="F2110" s="2">
        <v>44621</v>
      </c>
      <c r="G2110" t="s">
        <v>93</v>
      </c>
      <c r="H2110" s="16">
        <v>300</v>
      </c>
    </row>
    <row r="2111" spans="1:8" x14ac:dyDescent="0.25">
      <c r="A2111">
        <v>1</v>
      </c>
      <c r="B2111" t="s">
        <v>147</v>
      </c>
      <c r="F2111" s="2">
        <v>44621</v>
      </c>
      <c r="G2111" t="s">
        <v>93</v>
      </c>
      <c r="H2111" s="16">
        <v>300</v>
      </c>
    </row>
    <row r="2112" spans="1:8" x14ac:dyDescent="0.25">
      <c r="A2112">
        <v>1</v>
      </c>
      <c r="B2112" t="s">
        <v>1004</v>
      </c>
      <c r="F2112" s="2">
        <v>44621</v>
      </c>
      <c r="G2112" t="s">
        <v>93</v>
      </c>
      <c r="H2112" s="16">
        <v>300</v>
      </c>
    </row>
    <row r="2113" spans="1:8" x14ac:dyDescent="0.25">
      <c r="A2113">
        <v>1</v>
      </c>
      <c r="B2113" t="s">
        <v>324</v>
      </c>
      <c r="F2113" s="2">
        <v>44621</v>
      </c>
      <c r="G2113" t="s">
        <v>93</v>
      </c>
      <c r="H2113" s="16">
        <v>300</v>
      </c>
    </row>
    <row r="2114" spans="1:8" x14ac:dyDescent="0.25">
      <c r="A2114">
        <v>1</v>
      </c>
      <c r="B2114" t="s">
        <v>489</v>
      </c>
      <c r="F2114" s="2">
        <v>44621</v>
      </c>
      <c r="G2114" t="s">
        <v>93</v>
      </c>
      <c r="H2114" s="16">
        <v>300</v>
      </c>
    </row>
    <row r="2115" spans="1:8" x14ac:dyDescent="0.25">
      <c r="A2115">
        <v>1</v>
      </c>
      <c r="B2115" t="s">
        <v>100</v>
      </c>
      <c r="F2115" s="2">
        <v>44621</v>
      </c>
      <c r="G2115" t="s">
        <v>93</v>
      </c>
      <c r="H2115" s="16">
        <v>300</v>
      </c>
    </row>
    <row r="2116" spans="1:8" x14ac:dyDescent="0.25">
      <c r="A2116">
        <v>1</v>
      </c>
      <c r="B2116" t="s">
        <v>1005</v>
      </c>
      <c r="F2116" s="2">
        <v>44621</v>
      </c>
      <c r="G2116" t="s">
        <v>93</v>
      </c>
      <c r="H2116" s="16">
        <v>300</v>
      </c>
    </row>
    <row r="2117" spans="1:8" x14ac:dyDescent="0.25">
      <c r="A2117">
        <v>1</v>
      </c>
      <c r="B2117" t="s">
        <v>668</v>
      </c>
      <c r="F2117" s="2">
        <v>44621</v>
      </c>
      <c r="G2117" t="s">
        <v>93</v>
      </c>
      <c r="H2117" s="16">
        <v>300</v>
      </c>
    </row>
    <row r="2118" spans="1:8" x14ac:dyDescent="0.25">
      <c r="A2118">
        <v>1</v>
      </c>
      <c r="B2118" t="s">
        <v>253</v>
      </c>
      <c r="F2118" s="2">
        <v>44621</v>
      </c>
      <c r="G2118" t="s">
        <v>93</v>
      </c>
      <c r="H2118" s="16">
        <v>300</v>
      </c>
    </row>
    <row r="2119" spans="1:8" x14ac:dyDescent="0.25">
      <c r="A2119">
        <v>1</v>
      </c>
      <c r="B2119" t="s">
        <v>240</v>
      </c>
      <c r="F2119" s="2">
        <v>44621</v>
      </c>
      <c r="G2119" t="s">
        <v>93</v>
      </c>
      <c r="H2119" s="16">
        <v>300</v>
      </c>
    </row>
    <row r="2120" spans="1:8" x14ac:dyDescent="0.25">
      <c r="A2120">
        <v>1</v>
      </c>
      <c r="B2120" t="s">
        <v>495</v>
      </c>
      <c r="F2120" s="2">
        <v>44621</v>
      </c>
      <c r="G2120" t="s">
        <v>93</v>
      </c>
      <c r="H2120" s="16">
        <v>300</v>
      </c>
    </row>
    <row r="2121" spans="1:8" x14ac:dyDescent="0.25">
      <c r="A2121">
        <v>1</v>
      </c>
      <c r="B2121" t="s">
        <v>254</v>
      </c>
      <c r="F2121" s="2">
        <v>44621</v>
      </c>
      <c r="G2121" t="s">
        <v>93</v>
      </c>
      <c r="H2121" s="16">
        <v>300</v>
      </c>
    </row>
    <row r="2122" spans="1:8" x14ac:dyDescent="0.25">
      <c r="A2122">
        <v>1</v>
      </c>
      <c r="B2122" t="s">
        <v>120</v>
      </c>
      <c r="F2122" s="2">
        <v>44621</v>
      </c>
      <c r="G2122" t="s">
        <v>93</v>
      </c>
      <c r="H2122" s="16">
        <v>300</v>
      </c>
    </row>
    <row r="2123" spans="1:8" x14ac:dyDescent="0.25">
      <c r="A2123">
        <v>1</v>
      </c>
      <c r="B2123" t="s">
        <v>1006</v>
      </c>
      <c r="F2123" s="2">
        <v>44621</v>
      </c>
      <c r="G2123" t="s">
        <v>93</v>
      </c>
      <c r="H2123" s="16">
        <v>300</v>
      </c>
    </row>
    <row r="2124" spans="1:8" x14ac:dyDescent="0.25">
      <c r="A2124">
        <v>1</v>
      </c>
      <c r="B2124" t="s">
        <v>1007</v>
      </c>
      <c r="F2124" s="2">
        <v>44621</v>
      </c>
      <c r="G2124" t="s">
        <v>93</v>
      </c>
      <c r="H2124" s="16">
        <v>300</v>
      </c>
    </row>
    <row r="2125" spans="1:8" x14ac:dyDescent="0.25">
      <c r="A2125">
        <v>1</v>
      </c>
      <c r="B2125" t="s">
        <v>759</v>
      </c>
      <c r="F2125" s="2">
        <v>44621</v>
      </c>
      <c r="G2125" t="s">
        <v>93</v>
      </c>
      <c r="H2125" s="16">
        <v>300</v>
      </c>
    </row>
    <row r="2126" spans="1:8" x14ac:dyDescent="0.25">
      <c r="A2126">
        <v>1</v>
      </c>
      <c r="B2126" t="s">
        <v>764</v>
      </c>
      <c r="F2126" s="2">
        <v>44621</v>
      </c>
      <c r="G2126" t="s">
        <v>93</v>
      </c>
      <c r="H2126" s="16">
        <v>300</v>
      </c>
    </row>
    <row r="2127" spans="1:8" x14ac:dyDescent="0.25">
      <c r="A2127">
        <v>1</v>
      </c>
      <c r="B2127" t="s">
        <v>964</v>
      </c>
      <c r="F2127" s="2">
        <v>44621</v>
      </c>
      <c r="G2127" t="s">
        <v>93</v>
      </c>
      <c r="H2127" s="16">
        <v>300</v>
      </c>
    </row>
    <row r="2128" spans="1:8" x14ac:dyDescent="0.25">
      <c r="A2128">
        <v>1</v>
      </c>
      <c r="B2128" t="s">
        <v>763</v>
      </c>
      <c r="F2128" s="2">
        <v>44621</v>
      </c>
      <c r="G2128" t="s">
        <v>93</v>
      </c>
      <c r="H2128" s="16">
        <v>300</v>
      </c>
    </row>
    <row r="2129" spans="1:8" x14ac:dyDescent="0.25">
      <c r="A2129">
        <v>1</v>
      </c>
      <c r="B2129" t="s">
        <v>1008</v>
      </c>
      <c r="F2129" s="2">
        <v>44621</v>
      </c>
      <c r="G2129" t="s">
        <v>93</v>
      </c>
      <c r="H2129" s="16">
        <v>300</v>
      </c>
    </row>
    <row r="2130" spans="1:8" x14ac:dyDescent="0.25">
      <c r="A2130">
        <v>1</v>
      </c>
      <c r="B2130" t="s">
        <v>467</v>
      </c>
      <c r="F2130" s="2">
        <v>44621</v>
      </c>
      <c r="G2130" t="s">
        <v>93</v>
      </c>
      <c r="H2130" s="16">
        <v>300</v>
      </c>
    </row>
    <row r="2131" spans="1:8" x14ac:dyDescent="0.25">
      <c r="A2131">
        <v>1</v>
      </c>
      <c r="B2131" t="s">
        <v>1009</v>
      </c>
      <c r="F2131" s="2">
        <v>44621</v>
      </c>
      <c r="G2131" t="s">
        <v>93</v>
      </c>
      <c r="H2131" s="16">
        <v>300</v>
      </c>
    </row>
    <row r="2132" spans="1:8" x14ac:dyDescent="0.25">
      <c r="A2132">
        <v>1</v>
      </c>
      <c r="B2132" t="s">
        <v>148</v>
      </c>
      <c r="F2132" s="2">
        <v>44621</v>
      </c>
      <c r="G2132" t="s">
        <v>93</v>
      </c>
      <c r="H2132" s="16">
        <v>300</v>
      </c>
    </row>
    <row r="2133" spans="1:8" x14ac:dyDescent="0.25">
      <c r="A2133">
        <v>1</v>
      </c>
      <c r="B2133" t="s">
        <v>1010</v>
      </c>
      <c r="F2133" s="2">
        <v>44621</v>
      </c>
      <c r="G2133" t="s">
        <v>93</v>
      </c>
      <c r="H2133" s="16">
        <v>300</v>
      </c>
    </row>
    <row r="2134" spans="1:8" x14ac:dyDescent="0.25">
      <c r="A2134">
        <v>1</v>
      </c>
      <c r="B2134" t="s">
        <v>127</v>
      </c>
      <c r="F2134" s="2">
        <v>44621</v>
      </c>
      <c r="G2134" t="s">
        <v>93</v>
      </c>
      <c r="H2134" s="16">
        <v>300</v>
      </c>
    </row>
    <row r="2135" spans="1:8" x14ac:dyDescent="0.25">
      <c r="A2135">
        <v>1</v>
      </c>
      <c r="B2135" t="s">
        <v>132</v>
      </c>
      <c r="F2135" s="2">
        <v>44621</v>
      </c>
      <c r="G2135" t="s">
        <v>93</v>
      </c>
      <c r="H2135" s="16">
        <v>300</v>
      </c>
    </row>
    <row r="2136" spans="1:8" x14ac:dyDescent="0.25">
      <c r="A2136">
        <v>1</v>
      </c>
      <c r="B2136" t="s">
        <v>125</v>
      </c>
      <c r="F2136" s="2">
        <v>44621</v>
      </c>
      <c r="G2136" t="s">
        <v>93</v>
      </c>
      <c r="H2136" s="16">
        <v>300</v>
      </c>
    </row>
    <row r="2137" spans="1:8" x14ac:dyDescent="0.25">
      <c r="A2137">
        <v>1</v>
      </c>
      <c r="B2137" t="s">
        <v>206</v>
      </c>
      <c r="F2137" s="2">
        <v>44621</v>
      </c>
      <c r="G2137" t="s">
        <v>93</v>
      </c>
      <c r="H2137" s="16">
        <v>300</v>
      </c>
    </row>
    <row r="2138" spans="1:8" x14ac:dyDescent="0.25">
      <c r="A2138">
        <v>1</v>
      </c>
      <c r="B2138" t="s">
        <v>843</v>
      </c>
      <c r="F2138" s="2">
        <v>44621</v>
      </c>
      <c r="G2138" t="s">
        <v>93</v>
      </c>
      <c r="H2138" s="16">
        <v>300</v>
      </c>
    </row>
    <row r="2139" spans="1:8" x14ac:dyDescent="0.25">
      <c r="A2139">
        <v>1</v>
      </c>
      <c r="B2139" t="s">
        <v>117</v>
      </c>
      <c r="F2139" s="2">
        <v>44621</v>
      </c>
      <c r="G2139" t="s">
        <v>93</v>
      </c>
      <c r="H2139" s="16">
        <v>300</v>
      </c>
    </row>
    <row r="2140" spans="1:8" x14ac:dyDescent="0.25">
      <c r="A2140">
        <v>1</v>
      </c>
      <c r="B2140" t="s">
        <v>530</v>
      </c>
      <c r="F2140" s="2">
        <v>44621</v>
      </c>
      <c r="G2140" t="s">
        <v>93</v>
      </c>
      <c r="H2140" s="16">
        <v>300</v>
      </c>
    </row>
    <row r="2141" spans="1:8" x14ac:dyDescent="0.25">
      <c r="A2141">
        <v>1</v>
      </c>
      <c r="B2141" t="s">
        <v>828</v>
      </c>
      <c r="F2141" s="2">
        <v>44621</v>
      </c>
      <c r="G2141" t="s">
        <v>93</v>
      </c>
      <c r="H2141" s="16">
        <v>300</v>
      </c>
    </row>
    <row r="2142" spans="1:8" x14ac:dyDescent="0.25">
      <c r="A2142">
        <v>1</v>
      </c>
      <c r="B2142" t="s">
        <v>94</v>
      </c>
      <c r="F2142" s="2">
        <v>44621</v>
      </c>
      <c r="G2142" t="s">
        <v>93</v>
      </c>
      <c r="H2142" s="16">
        <v>300</v>
      </c>
    </row>
    <row r="2143" spans="1:8" x14ac:dyDescent="0.25">
      <c r="A2143">
        <v>1</v>
      </c>
      <c r="B2143" t="s">
        <v>684</v>
      </c>
      <c r="F2143" s="2">
        <v>44621</v>
      </c>
      <c r="G2143" t="s">
        <v>93</v>
      </c>
      <c r="H2143" s="16">
        <v>300</v>
      </c>
    </row>
    <row r="2144" spans="1:8" x14ac:dyDescent="0.25">
      <c r="A2144">
        <v>1</v>
      </c>
      <c r="B2144" t="s">
        <v>802</v>
      </c>
      <c r="F2144" s="2">
        <v>44621</v>
      </c>
      <c r="G2144" t="s">
        <v>93</v>
      </c>
      <c r="H2144" s="16">
        <v>300</v>
      </c>
    </row>
    <row r="2145" spans="1:8" x14ac:dyDescent="0.25">
      <c r="A2145">
        <v>1</v>
      </c>
      <c r="B2145" t="s">
        <v>377</v>
      </c>
      <c r="F2145" s="2">
        <v>44621</v>
      </c>
      <c r="G2145" t="s">
        <v>93</v>
      </c>
      <c r="H2145" s="16">
        <v>300</v>
      </c>
    </row>
    <row r="2146" spans="1:8" x14ac:dyDescent="0.25">
      <c r="A2146">
        <v>1</v>
      </c>
      <c r="B2146" t="s">
        <v>604</v>
      </c>
      <c r="F2146" s="2">
        <v>44621</v>
      </c>
      <c r="G2146" t="s">
        <v>93</v>
      </c>
      <c r="H2146" s="16">
        <v>300</v>
      </c>
    </row>
    <row r="2147" spans="1:8" x14ac:dyDescent="0.25">
      <c r="A2147">
        <v>1</v>
      </c>
      <c r="B2147" t="s">
        <v>311</v>
      </c>
      <c r="F2147" s="2">
        <v>44621</v>
      </c>
      <c r="G2147" t="s">
        <v>93</v>
      </c>
      <c r="H2147" s="16">
        <v>300</v>
      </c>
    </row>
    <row r="2148" spans="1:8" x14ac:dyDescent="0.25">
      <c r="A2148">
        <v>1</v>
      </c>
      <c r="B2148" t="s">
        <v>949</v>
      </c>
      <c r="F2148" s="2">
        <v>44621</v>
      </c>
      <c r="G2148" t="s">
        <v>93</v>
      </c>
      <c r="H2148" s="16">
        <v>300</v>
      </c>
    </row>
    <row r="2149" spans="1:8" x14ac:dyDescent="0.25">
      <c r="A2149">
        <v>1</v>
      </c>
      <c r="B2149" t="s">
        <v>1011</v>
      </c>
      <c r="F2149" s="2">
        <v>44621</v>
      </c>
      <c r="G2149" t="s">
        <v>93</v>
      </c>
      <c r="H2149" s="16">
        <v>300</v>
      </c>
    </row>
    <row r="2150" spans="1:8" x14ac:dyDescent="0.25">
      <c r="A2150">
        <v>1</v>
      </c>
      <c r="B2150" t="s">
        <v>664</v>
      </c>
      <c r="F2150" s="2">
        <v>44621</v>
      </c>
      <c r="G2150" t="s">
        <v>93</v>
      </c>
      <c r="H2150" s="16">
        <v>300</v>
      </c>
    </row>
    <row r="2151" spans="1:8" x14ac:dyDescent="0.25">
      <c r="A2151">
        <v>1</v>
      </c>
      <c r="B2151" t="s">
        <v>315</v>
      </c>
      <c r="F2151" s="2">
        <v>44621</v>
      </c>
      <c r="G2151" t="s">
        <v>93</v>
      </c>
      <c r="H2151" s="16">
        <v>300</v>
      </c>
    </row>
    <row r="2152" spans="1:8" x14ac:dyDescent="0.25">
      <c r="A2152">
        <v>1</v>
      </c>
      <c r="B2152" t="s">
        <v>248</v>
      </c>
      <c r="F2152" s="2">
        <v>44621</v>
      </c>
      <c r="G2152" t="s">
        <v>93</v>
      </c>
      <c r="H2152" s="16">
        <v>300</v>
      </c>
    </row>
    <row r="2153" spans="1:8" x14ac:dyDescent="0.25">
      <c r="A2153">
        <v>1</v>
      </c>
      <c r="B2153" t="s">
        <v>1012</v>
      </c>
      <c r="F2153" s="2">
        <v>44621</v>
      </c>
      <c r="G2153" t="s">
        <v>93</v>
      </c>
      <c r="H2153" s="16">
        <v>300</v>
      </c>
    </row>
    <row r="2154" spans="1:8" x14ac:dyDescent="0.25">
      <c r="A2154">
        <v>1</v>
      </c>
      <c r="B2154" t="s">
        <v>449</v>
      </c>
      <c r="F2154" s="2">
        <v>44621</v>
      </c>
      <c r="G2154" t="s">
        <v>93</v>
      </c>
      <c r="H2154" s="16">
        <v>300</v>
      </c>
    </row>
    <row r="2155" spans="1:8" x14ac:dyDescent="0.25">
      <c r="A2155">
        <v>1</v>
      </c>
      <c r="B2155" t="s">
        <v>102</v>
      </c>
      <c r="F2155" s="2">
        <v>44621</v>
      </c>
      <c r="G2155" t="s">
        <v>93</v>
      </c>
      <c r="H2155" s="16">
        <v>300</v>
      </c>
    </row>
    <row r="2156" spans="1:8" x14ac:dyDescent="0.25">
      <c r="A2156">
        <v>1</v>
      </c>
      <c r="B2156" t="s">
        <v>333</v>
      </c>
      <c r="F2156" s="2">
        <v>44621</v>
      </c>
      <c r="G2156" t="s">
        <v>93</v>
      </c>
      <c r="H2156" s="16">
        <v>300</v>
      </c>
    </row>
    <row r="2157" spans="1:8" x14ac:dyDescent="0.25">
      <c r="A2157">
        <v>1</v>
      </c>
      <c r="B2157" t="s">
        <v>105</v>
      </c>
      <c r="F2157" s="2">
        <v>44621</v>
      </c>
      <c r="G2157" t="s">
        <v>93</v>
      </c>
      <c r="H2157" s="16">
        <v>300</v>
      </c>
    </row>
    <row r="2158" spans="1:8" x14ac:dyDescent="0.25">
      <c r="A2158">
        <v>1</v>
      </c>
      <c r="B2158" t="s">
        <v>1013</v>
      </c>
      <c r="F2158" s="2">
        <v>44621</v>
      </c>
      <c r="G2158" t="s">
        <v>93</v>
      </c>
      <c r="H2158" s="16">
        <v>300</v>
      </c>
    </row>
    <row r="2159" spans="1:8" x14ac:dyDescent="0.25">
      <c r="A2159">
        <v>1</v>
      </c>
      <c r="B2159" t="s">
        <v>278</v>
      </c>
      <c r="F2159" s="2">
        <v>44621</v>
      </c>
      <c r="G2159" t="s">
        <v>93</v>
      </c>
      <c r="H2159" s="16">
        <v>300</v>
      </c>
    </row>
    <row r="2160" spans="1:8" x14ac:dyDescent="0.25">
      <c r="A2160">
        <v>1</v>
      </c>
      <c r="B2160" t="s">
        <v>122</v>
      </c>
      <c r="F2160" s="2">
        <v>44621</v>
      </c>
      <c r="G2160" t="s">
        <v>93</v>
      </c>
      <c r="H2160" s="16">
        <v>300</v>
      </c>
    </row>
    <row r="2161" spans="1:8" x14ac:dyDescent="0.25">
      <c r="A2161">
        <v>1</v>
      </c>
      <c r="B2161" t="s">
        <v>177</v>
      </c>
      <c r="F2161" s="2">
        <v>44621</v>
      </c>
      <c r="G2161" t="s">
        <v>93</v>
      </c>
      <c r="H2161" s="16">
        <v>300</v>
      </c>
    </row>
    <row r="2162" spans="1:8" x14ac:dyDescent="0.25">
      <c r="A2162">
        <v>1</v>
      </c>
      <c r="B2162" t="s">
        <v>654</v>
      </c>
      <c r="F2162" s="2">
        <v>44621</v>
      </c>
      <c r="G2162" t="s">
        <v>93</v>
      </c>
      <c r="H2162" s="16">
        <v>300</v>
      </c>
    </row>
    <row r="2163" spans="1:8" x14ac:dyDescent="0.25">
      <c r="A2163">
        <v>1</v>
      </c>
      <c r="B2163" t="s">
        <v>211</v>
      </c>
      <c r="F2163" s="2">
        <v>44621</v>
      </c>
      <c r="G2163" t="s">
        <v>93</v>
      </c>
      <c r="H2163" s="16">
        <v>300</v>
      </c>
    </row>
    <row r="2164" spans="1:8" x14ac:dyDescent="0.25">
      <c r="A2164">
        <v>1</v>
      </c>
      <c r="B2164" t="s">
        <v>354</v>
      </c>
      <c r="F2164" s="2">
        <v>44621</v>
      </c>
      <c r="G2164" t="s">
        <v>93</v>
      </c>
      <c r="H2164" s="16">
        <v>300</v>
      </c>
    </row>
    <row r="2165" spans="1:8" x14ac:dyDescent="0.25">
      <c r="A2165">
        <v>1</v>
      </c>
      <c r="B2165" t="s">
        <v>127</v>
      </c>
      <c r="F2165" s="2">
        <v>44621</v>
      </c>
      <c r="G2165" t="s">
        <v>93</v>
      </c>
      <c r="H2165" s="16">
        <v>300</v>
      </c>
    </row>
    <row r="2166" spans="1:8" x14ac:dyDescent="0.25">
      <c r="A2166">
        <v>1</v>
      </c>
      <c r="B2166" t="s">
        <v>128</v>
      </c>
      <c r="F2166" s="2">
        <v>44621</v>
      </c>
      <c r="G2166" t="s">
        <v>93</v>
      </c>
      <c r="H2166" s="16">
        <v>300</v>
      </c>
    </row>
    <row r="2167" spans="1:8" x14ac:dyDescent="0.25">
      <c r="A2167">
        <v>1</v>
      </c>
      <c r="B2167" t="s">
        <v>579</v>
      </c>
      <c r="F2167" s="2">
        <v>44621</v>
      </c>
      <c r="G2167" t="s">
        <v>93</v>
      </c>
      <c r="H2167" s="16">
        <v>300</v>
      </c>
    </row>
    <row r="2168" spans="1:8" x14ac:dyDescent="0.25">
      <c r="A2168">
        <v>1</v>
      </c>
      <c r="B2168" t="s">
        <v>1014</v>
      </c>
      <c r="F2168" s="2">
        <v>44621</v>
      </c>
      <c r="G2168" t="s">
        <v>93</v>
      </c>
      <c r="H2168" s="16">
        <v>300</v>
      </c>
    </row>
    <row r="2169" spans="1:8" x14ac:dyDescent="0.25">
      <c r="A2169">
        <v>1</v>
      </c>
      <c r="B2169" t="s">
        <v>94</v>
      </c>
      <c r="F2169" s="2">
        <v>44621</v>
      </c>
      <c r="G2169" t="s">
        <v>93</v>
      </c>
      <c r="H2169" s="16">
        <v>300</v>
      </c>
    </row>
    <row r="2170" spans="1:8" x14ac:dyDescent="0.25">
      <c r="A2170">
        <v>1</v>
      </c>
      <c r="B2170" t="s">
        <v>100</v>
      </c>
      <c r="F2170" s="2">
        <v>44621</v>
      </c>
      <c r="G2170" t="s">
        <v>93</v>
      </c>
      <c r="H2170" s="16">
        <v>300</v>
      </c>
    </row>
    <row r="2171" spans="1:8" x14ac:dyDescent="0.25">
      <c r="A2171">
        <v>1</v>
      </c>
      <c r="B2171" t="s">
        <v>1015</v>
      </c>
      <c r="F2171" s="2">
        <v>44621</v>
      </c>
      <c r="G2171" t="s">
        <v>93</v>
      </c>
      <c r="H2171" s="16">
        <v>300</v>
      </c>
    </row>
    <row r="2172" spans="1:8" x14ac:dyDescent="0.25">
      <c r="A2172">
        <v>1</v>
      </c>
      <c r="B2172" t="s">
        <v>486</v>
      </c>
      <c r="F2172" s="2">
        <v>44621</v>
      </c>
      <c r="G2172" t="s">
        <v>93</v>
      </c>
      <c r="H2172" s="16">
        <v>300</v>
      </c>
    </row>
    <row r="2173" spans="1:8" x14ac:dyDescent="0.25">
      <c r="A2173">
        <v>1</v>
      </c>
      <c r="B2173" t="s">
        <v>378</v>
      </c>
      <c r="F2173" s="2">
        <v>44621</v>
      </c>
      <c r="G2173" t="s">
        <v>93</v>
      </c>
      <c r="H2173" s="16">
        <v>300</v>
      </c>
    </row>
    <row r="2174" spans="1:8" x14ac:dyDescent="0.25">
      <c r="A2174">
        <v>1</v>
      </c>
      <c r="B2174" t="s">
        <v>194</v>
      </c>
      <c r="F2174" s="2">
        <v>44621</v>
      </c>
      <c r="G2174" t="s">
        <v>93</v>
      </c>
      <c r="H2174" s="16">
        <v>300</v>
      </c>
    </row>
    <row r="2175" spans="1:8" x14ac:dyDescent="0.25">
      <c r="A2175">
        <v>1</v>
      </c>
      <c r="B2175" t="s">
        <v>315</v>
      </c>
      <c r="F2175" s="2">
        <v>44621</v>
      </c>
      <c r="G2175" t="s">
        <v>93</v>
      </c>
      <c r="H2175" s="16">
        <v>300</v>
      </c>
    </row>
    <row r="2176" spans="1:8" x14ac:dyDescent="0.25">
      <c r="A2176">
        <v>1</v>
      </c>
      <c r="B2176" t="s">
        <v>94</v>
      </c>
      <c r="F2176" s="2">
        <v>44621</v>
      </c>
      <c r="G2176" t="s">
        <v>93</v>
      </c>
      <c r="H2176" s="16">
        <v>300</v>
      </c>
    </row>
    <row r="2177" spans="1:8" x14ac:dyDescent="0.25">
      <c r="A2177">
        <v>1</v>
      </c>
      <c r="B2177" t="s">
        <v>196</v>
      </c>
      <c r="F2177" s="2">
        <v>44621</v>
      </c>
      <c r="G2177" t="s">
        <v>93</v>
      </c>
      <c r="H2177" s="16">
        <v>300</v>
      </c>
    </row>
    <row r="2178" spans="1:8" x14ac:dyDescent="0.25">
      <c r="A2178">
        <v>1</v>
      </c>
      <c r="B2178" t="s">
        <v>201</v>
      </c>
      <c r="F2178" s="2">
        <v>44621</v>
      </c>
      <c r="G2178" t="s">
        <v>93</v>
      </c>
      <c r="H2178" s="16">
        <v>300</v>
      </c>
    </row>
    <row r="2179" spans="1:8" x14ac:dyDescent="0.25">
      <c r="A2179">
        <v>1</v>
      </c>
      <c r="B2179" t="s">
        <v>367</v>
      </c>
      <c r="F2179" s="2">
        <v>44621</v>
      </c>
      <c r="G2179" t="s">
        <v>93</v>
      </c>
      <c r="H2179" s="16">
        <v>300</v>
      </c>
    </row>
    <row r="2180" spans="1:8" x14ac:dyDescent="0.25">
      <c r="A2180">
        <v>1</v>
      </c>
      <c r="B2180" t="s">
        <v>94</v>
      </c>
      <c r="F2180" s="2">
        <v>44621</v>
      </c>
      <c r="G2180" t="s">
        <v>93</v>
      </c>
      <c r="H2180" s="16">
        <v>300</v>
      </c>
    </row>
    <row r="2181" spans="1:8" x14ac:dyDescent="0.25">
      <c r="A2181">
        <v>1</v>
      </c>
      <c r="B2181" t="s">
        <v>211</v>
      </c>
      <c r="F2181" s="2">
        <v>44621</v>
      </c>
      <c r="G2181" t="s">
        <v>93</v>
      </c>
      <c r="H2181" s="16">
        <v>300</v>
      </c>
    </row>
    <row r="2182" spans="1:8" x14ac:dyDescent="0.25">
      <c r="A2182">
        <v>1</v>
      </c>
      <c r="B2182" t="s">
        <v>1016</v>
      </c>
      <c r="F2182" s="2">
        <v>44621</v>
      </c>
      <c r="G2182" t="s">
        <v>93</v>
      </c>
      <c r="H2182" s="16">
        <v>300</v>
      </c>
    </row>
    <row r="2183" spans="1:8" x14ac:dyDescent="0.25">
      <c r="A2183">
        <v>1</v>
      </c>
      <c r="B2183" t="s">
        <v>420</v>
      </c>
      <c r="F2183" s="2">
        <v>44621</v>
      </c>
      <c r="G2183" t="s">
        <v>93</v>
      </c>
      <c r="H2183" s="16">
        <v>300</v>
      </c>
    </row>
    <row r="2184" spans="1:8" x14ac:dyDescent="0.25">
      <c r="A2184">
        <v>1</v>
      </c>
      <c r="B2184" t="s">
        <v>1017</v>
      </c>
      <c r="F2184" s="2">
        <v>44621</v>
      </c>
      <c r="G2184" t="s">
        <v>93</v>
      </c>
      <c r="H2184" s="16">
        <v>300</v>
      </c>
    </row>
    <row r="2185" spans="1:8" x14ac:dyDescent="0.25">
      <c r="A2185">
        <v>1</v>
      </c>
      <c r="B2185" t="s">
        <v>94</v>
      </c>
      <c r="F2185" s="2">
        <v>44621</v>
      </c>
      <c r="G2185" t="s">
        <v>93</v>
      </c>
      <c r="H2185" s="16">
        <v>300</v>
      </c>
    </row>
    <row r="2186" spans="1:8" x14ac:dyDescent="0.25">
      <c r="A2186">
        <v>1</v>
      </c>
      <c r="B2186" t="s">
        <v>144</v>
      </c>
      <c r="F2186" s="2">
        <v>44621</v>
      </c>
      <c r="G2186" t="s">
        <v>93</v>
      </c>
      <c r="H2186" s="16">
        <v>300</v>
      </c>
    </row>
    <row r="2187" spans="1:8" x14ac:dyDescent="0.25">
      <c r="A2187">
        <v>1</v>
      </c>
      <c r="B2187" t="s">
        <v>220</v>
      </c>
      <c r="F2187" s="2">
        <v>44621</v>
      </c>
      <c r="G2187" t="s">
        <v>93</v>
      </c>
      <c r="H2187" s="16">
        <v>300</v>
      </c>
    </row>
    <row r="2188" spans="1:8" x14ac:dyDescent="0.25">
      <c r="A2188">
        <v>1</v>
      </c>
      <c r="B2188" t="s">
        <v>1018</v>
      </c>
      <c r="F2188" s="2">
        <v>44621</v>
      </c>
      <c r="G2188" t="s">
        <v>93</v>
      </c>
      <c r="H2188" s="16">
        <v>300</v>
      </c>
    </row>
    <row r="2189" spans="1:8" x14ac:dyDescent="0.25">
      <c r="A2189">
        <v>1</v>
      </c>
      <c r="B2189" t="s">
        <v>440</v>
      </c>
      <c r="F2189" s="2">
        <v>44621</v>
      </c>
      <c r="G2189" t="s">
        <v>93</v>
      </c>
      <c r="H2189" s="16">
        <v>300</v>
      </c>
    </row>
    <row r="2190" spans="1:8" x14ac:dyDescent="0.25">
      <c r="A2190">
        <v>1</v>
      </c>
      <c r="B2190" t="s">
        <v>378</v>
      </c>
      <c r="F2190" s="2">
        <v>44621</v>
      </c>
      <c r="G2190" t="s">
        <v>93</v>
      </c>
      <c r="H2190" s="16">
        <v>300</v>
      </c>
    </row>
    <row r="2191" spans="1:8" x14ac:dyDescent="0.25">
      <c r="A2191">
        <v>1</v>
      </c>
      <c r="B2191" t="s">
        <v>472</v>
      </c>
      <c r="F2191" s="2">
        <v>44621</v>
      </c>
      <c r="G2191" t="s">
        <v>93</v>
      </c>
      <c r="H2191" s="16">
        <v>300</v>
      </c>
    </row>
    <row r="2192" spans="1:8" x14ac:dyDescent="0.25">
      <c r="A2192">
        <v>1</v>
      </c>
      <c r="B2192" t="s">
        <v>194</v>
      </c>
      <c r="F2192" s="2">
        <v>44621</v>
      </c>
      <c r="G2192" t="s">
        <v>93</v>
      </c>
      <c r="H2192" s="16">
        <v>300</v>
      </c>
    </row>
    <row r="2193" spans="1:8" x14ac:dyDescent="0.25">
      <c r="A2193">
        <v>1</v>
      </c>
      <c r="B2193" t="s">
        <v>1019</v>
      </c>
      <c r="F2193" s="2">
        <v>44621</v>
      </c>
      <c r="G2193" t="s">
        <v>93</v>
      </c>
      <c r="H2193" s="16">
        <v>300</v>
      </c>
    </row>
    <row r="2194" spans="1:8" x14ac:dyDescent="0.25">
      <c r="A2194">
        <v>1</v>
      </c>
      <c r="B2194" t="s">
        <v>1020</v>
      </c>
      <c r="F2194" s="2">
        <v>44621</v>
      </c>
      <c r="G2194" t="s">
        <v>93</v>
      </c>
      <c r="H2194" s="16">
        <v>300</v>
      </c>
    </row>
    <row r="2195" spans="1:8" x14ac:dyDescent="0.25">
      <c r="A2195">
        <v>1</v>
      </c>
      <c r="B2195" t="s">
        <v>629</v>
      </c>
      <c r="F2195" s="2">
        <v>44621</v>
      </c>
      <c r="G2195" t="s">
        <v>93</v>
      </c>
      <c r="H2195" s="16">
        <v>300</v>
      </c>
    </row>
    <row r="2196" spans="1:8" x14ac:dyDescent="0.25">
      <c r="A2196">
        <v>1</v>
      </c>
      <c r="B2196" t="s">
        <v>1021</v>
      </c>
      <c r="F2196" s="2">
        <v>44621</v>
      </c>
      <c r="G2196" t="s">
        <v>93</v>
      </c>
      <c r="H2196" s="16">
        <v>300</v>
      </c>
    </row>
    <row r="2197" spans="1:8" x14ac:dyDescent="0.25">
      <c r="A2197">
        <v>1</v>
      </c>
      <c r="B2197" t="s">
        <v>125</v>
      </c>
      <c r="F2197" s="2">
        <v>44621</v>
      </c>
      <c r="G2197" t="s">
        <v>93</v>
      </c>
      <c r="H2197" s="16">
        <v>300</v>
      </c>
    </row>
    <row r="2198" spans="1:8" x14ac:dyDescent="0.25">
      <c r="A2198">
        <v>1</v>
      </c>
      <c r="B2198" t="s">
        <v>545</v>
      </c>
      <c r="F2198" s="2">
        <v>44621</v>
      </c>
      <c r="G2198" t="s">
        <v>93</v>
      </c>
      <c r="H2198" s="16">
        <v>300</v>
      </c>
    </row>
    <row r="2199" spans="1:8" x14ac:dyDescent="0.25">
      <c r="A2199">
        <v>1</v>
      </c>
      <c r="B2199" t="s">
        <v>1022</v>
      </c>
      <c r="F2199" s="2">
        <v>44621</v>
      </c>
      <c r="G2199" t="s">
        <v>93</v>
      </c>
      <c r="H2199" s="16">
        <v>300</v>
      </c>
    </row>
    <row r="2200" spans="1:8" x14ac:dyDescent="0.25">
      <c r="A2200">
        <v>1</v>
      </c>
      <c r="B2200" t="s">
        <v>1023</v>
      </c>
      <c r="F2200" s="2">
        <v>44621</v>
      </c>
      <c r="G2200" t="s">
        <v>93</v>
      </c>
      <c r="H2200" s="16">
        <v>300</v>
      </c>
    </row>
    <row r="2201" spans="1:8" x14ac:dyDescent="0.25">
      <c r="A2201">
        <v>1</v>
      </c>
      <c r="B2201" t="s">
        <v>1024</v>
      </c>
      <c r="F2201" s="2">
        <v>44621</v>
      </c>
      <c r="G2201" t="s">
        <v>93</v>
      </c>
      <c r="H2201" s="16">
        <v>300</v>
      </c>
    </row>
    <row r="2202" spans="1:8" x14ac:dyDescent="0.25">
      <c r="A2202">
        <v>1</v>
      </c>
      <c r="B2202" t="s">
        <v>505</v>
      </c>
      <c r="F2202" s="2">
        <v>44621</v>
      </c>
      <c r="G2202" t="s">
        <v>93</v>
      </c>
      <c r="H2202" s="16">
        <v>300</v>
      </c>
    </row>
    <row r="2203" spans="1:8" x14ac:dyDescent="0.25">
      <c r="A2203">
        <v>1</v>
      </c>
      <c r="B2203" t="s">
        <v>654</v>
      </c>
      <c r="F2203" s="2">
        <v>44621</v>
      </c>
      <c r="G2203" t="s">
        <v>93</v>
      </c>
      <c r="H2203" s="16">
        <v>300</v>
      </c>
    </row>
    <row r="2204" spans="1:8" x14ac:dyDescent="0.25">
      <c r="A2204">
        <v>1</v>
      </c>
      <c r="B2204" t="s">
        <v>1025</v>
      </c>
      <c r="F2204" s="2">
        <v>44621</v>
      </c>
      <c r="G2204" t="s">
        <v>93</v>
      </c>
      <c r="H2204" s="16">
        <v>300</v>
      </c>
    </row>
    <row r="2205" spans="1:8" x14ac:dyDescent="0.25">
      <c r="A2205">
        <v>1</v>
      </c>
      <c r="B2205" t="s">
        <v>183</v>
      </c>
      <c r="F2205" s="2">
        <v>44621</v>
      </c>
      <c r="G2205" t="s">
        <v>93</v>
      </c>
      <c r="H2205" s="16">
        <v>300</v>
      </c>
    </row>
    <row r="2206" spans="1:8" x14ac:dyDescent="0.25">
      <c r="A2206">
        <v>1</v>
      </c>
      <c r="B2206" t="s">
        <v>111</v>
      </c>
      <c r="F2206" s="2">
        <v>44621</v>
      </c>
      <c r="G2206" t="s">
        <v>93</v>
      </c>
      <c r="H2206" s="16">
        <v>300</v>
      </c>
    </row>
    <row r="2207" spans="1:8" x14ac:dyDescent="0.25">
      <c r="A2207">
        <v>1</v>
      </c>
      <c r="B2207" t="s">
        <v>117</v>
      </c>
      <c r="F2207" s="2">
        <v>44621</v>
      </c>
      <c r="G2207" t="s">
        <v>93</v>
      </c>
      <c r="H2207" s="16">
        <v>300</v>
      </c>
    </row>
    <row r="2208" spans="1:8" x14ac:dyDescent="0.25">
      <c r="A2208">
        <v>1</v>
      </c>
      <c r="B2208" t="s">
        <v>708</v>
      </c>
      <c r="F2208" s="2">
        <v>44621</v>
      </c>
      <c r="G2208" t="s">
        <v>93</v>
      </c>
      <c r="H2208" s="16">
        <v>300</v>
      </c>
    </row>
    <row r="2209" spans="1:8" x14ac:dyDescent="0.25">
      <c r="A2209">
        <v>1</v>
      </c>
      <c r="B2209" t="s">
        <v>216</v>
      </c>
      <c r="F2209" s="2">
        <v>44621</v>
      </c>
      <c r="G2209" t="s">
        <v>93</v>
      </c>
      <c r="H2209" s="16">
        <v>300</v>
      </c>
    </row>
    <row r="2210" spans="1:8" x14ac:dyDescent="0.25">
      <c r="A2210">
        <v>1</v>
      </c>
      <c r="B2210" t="s">
        <v>321</v>
      </c>
      <c r="F2210" s="2">
        <v>44621</v>
      </c>
      <c r="G2210" t="s">
        <v>93</v>
      </c>
      <c r="H2210" s="16">
        <v>300</v>
      </c>
    </row>
    <row r="2211" spans="1:8" x14ac:dyDescent="0.25">
      <c r="A2211">
        <v>1</v>
      </c>
      <c r="B2211" t="s">
        <v>117</v>
      </c>
      <c r="F2211" s="2">
        <v>44621</v>
      </c>
      <c r="G2211" t="s">
        <v>93</v>
      </c>
      <c r="H2211" s="16">
        <v>300</v>
      </c>
    </row>
    <row r="2212" spans="1:8" x14ac:dyDescent="0.25">
      <c r="A2212">
        <v>1</v>
      </c>
      <c r="B2212" t="s">
        <v>166</v>
      </c>
      <c r="F2212" s="2">
        <v>44621</v>
      </c>
      <c r="G2212" t="s">
        <v>93</v>
      </c>
      <c r="H2212" s="16">
        <v>300</v>
      </c>
    </row>
    <row r="2213" spans="1:8" x14ac:dyDescent="0.25">
      <c r="A2213">
        <v>1</v>
      </c>
      <c r="B2213" t="s">
        <v>118</v>
      </c>
      <c r="F2213" s="2">
        <v>44621</v>
      </c>
      <c r="G2213" t="s">
        <v>93</v>
      </c>
      <c r="H2213" s="16">
        <v>300</v>
      </c>
    </row>
    <row r="2214" spans="1:8" x14ac:dyDescent="0.25">
      <c r="A2214">
        <v>1</v>
      </c>
      <c r="B2214" t="s">
        <v>94</v>
      </c>
      <c r="F2214" s="2">
        <v>44621</v>
      </c>
      <c r="G2214" t="s">
        <v>93</v>
      </c>
      <c r="H2214" s="16">
        <v>300</v>
      </c>
    </row>
    <row r="2215" spans="1:8" x14ac:dyDescent="0.25">
      <c r="A2215">
        <v>1</v>
      </c>
      <c r="B2215" t="s">
        <v>100</v>
      </c>
      <c r="F2215" s="2">
        <v>44621</v>
      </c>
      <c r="G2215" t="s">
        <v>93</v>
      </c>
      <c r="H2215" s="16">
        <v>300</v>
      </c>
    </row>
    <row r="2216" spans="1:8" x14ac:dyDescent="0.25">
      <c r="A2216">
        <v>1</v>
      </c>
      <c r="B2216" t="s">
        <v>1026</v>
      </c>
      <c r="F2216" s="2">
        <v>44621</v>
      </c>
      <c r="G2216" t="s">
        <v>93</v>
      </c>
      <c r="H2216" s="16">
        <v>300</v>
      </c>
    </row>
    <row r="2217" spans="1:8" x14ac:dyDescent="0.25">
      <c r="A2217">
        <v>1</v>
      </c>
      <c r="B2217" t="s">
        <v>1027</v>
      </c>
      <c r="F2217" s="2">
        <v>44621</v>
      </c>
      <c r="G2217" t="s">
        <v>93</v>
      </c>
      <c r="H2217" s="16">
        <v>300</v>
      </c>
    </row>
    <row r="2218" spans="1:8" x14ac:dyDescent="0.25">
      <c r="A2218">
        <v>1</v>
      </c>
      <c r="B2218" t="s">
        <v>383</v>
      </c>
      <c r="F2218" s="2">
        <v>44621</v>
      </c>
      <c r="G2218" t="s">
        <v>93</v>
      </c>
      <c r="H2218" s="16">
        <v>300</v>
      </c>
    </row>
    <row r="2219" spans="1:8" x14ac:dyDescent="0.25">
      <c r="A2219">
        <v>1</v>
      </c>
      <c r="B2219" t="s">
        <v>712</v>
      </c>
      <c r="F2219" s="2">
        <v>44621</v>
      </c>
      <c r="G2219" t="s">
        <v>93</v>
      </c>
      <c r="H2219" s="16">
        <v>300</v>
      </c>
    </row>
    <row r="2220" spans="1:8" x14ac:dyDescent="0.25">
      <c r="A2220">
        <v>1</v>
      </c>
      <c r="B2220" t="s">
        <v>202</v>
      </c>
      <c r="F2220" s="2">
        <v>44621</v>
      </c>
      <c r="G2220" t="s">
        <v>93</v>
      </c>
      <c r="H2220" s="16">
        <v>300</v>
      </c>
    </row>
    <row r="2221" spans="1:8" x14ac:dyDescent="0.25">
      <c r="A2221">
        <v>1</v>
      </c>
      <c r="B2221" t="s">
        <v>353</v>
      </c>
      <c r="F2221" s="2">
        <v>44621</v>
      </c>
      <c r="G2221" t="s">
        <v>93</v>
      </c>
      <c r="H2221" s="16">
        <v>300</v>
      </c>
    </row>
    <row r="2222" spans="1:8" x14ac:dyDescent="0.25">
      <c r="A2222">
        <v>1</v>
      </c>
      <c r="B2222" t="s">
        <v>1028</v>
      </c>
      <c r="F2222" s="2">
        <v>44621</v>
      </c>
      <c r="G2222" t="s">
        <v>93</v>
      </c>
      <c r="H2222" s="16">
        <v>300</v>
      </c>
    </row>
    <row r="2223" spans="1:8" x14ac:dyDescent="0.25">
      <c r="A2223">
        <v>1</v>
      </c>
      <c r="B2223" t="s">
        <v>321</v>
      </c>
      <c r="F2223" s="2">
        <v>44621</v>
      </c>
      <c r="G2223" t="s">
        <v>93</v>
      </c>
      <c r="H2223" s="16">
        <v>300</v>
      </c>
    </row>
    <row r="2224" spans="1:8" x14ac:dyDescent="0.25">
      <c r="A2224">
        <v>1</v>
      </c>
      <c r="B2224" t="s">
        <v>196</v>
      </c>
      <c r="F2224" s="2">
        <v>44621</v>
      </c>
      <c r="G2224" t="s">
        <v>93</v>
      </c>
      <c r="H2224" s="16">
        <v>300</v>
      </c>
    </row>
    <row r="2225" spans="1:8" x14ac:dyDescent="0.25">
      <c r="A2225">
        <v>1</v>
      </c>
      <c r="B2225" t="s">
        <v>759</v>
      </c>
      <c r="F2225" s="2">
        <v>44621</v>
      </c>
      <c r="G2225" t="s">
        <v>93</v>
      </c>
      <c r="H2225" s="16">
        <v>300</v>
      </c>
    </row>
    <row r="2226" spans="1:8" x14ac:dyDescent="0.25">
      <c r="A2226">
        <v>1</v>
      </c>
      <c r="B2226" t="s">
        <v>222</v>
      </c>
      <c r="F2226" s="2">
        <v>44621</v>
      </c>
      <c r="G2226" t="s">
        <v>93</v>
      </c>
      <c r="H2226" s="16">
        <v>300</v>
      </c>
    </row>
    <row r="2227" spans="1:8" x14ac:dyDescent="0.25">
      <c r="A2227">
        <v>1</v>
      </c>
      <c r="B2227" t="s">
        <v>1029</v>
      </c>
      <c r="F2227" s="2">
        <v>44621</v>
      </c>
      <c r="G2227" t="s">
        <v>93</v>
      </c>
      <c r="H2227" s="16">
        <v>300</v>
      </c>
    </row>
    <row r="2228" spans="1:8" x14ac:dyDescent="0.25">
      <c r="A2228">
        <v>1</v>
      </c>
      <c r="B2228" t="s">
        <v>1030</v>
      </c>
      <c r="F2228" s="2">
        <v>44621</v>
      </c>
      <c r="G2228" t="s">
        <v>93</v>
      </c>
      <c r="H2228" s="16">
        <v>300</v>
      </c>
    </row>
    <row r="2229" spans="1:8" x14ac:dyDescent="0.25">
      <c r="A2229">
        <v>1</v>
      </c>
      <c r="B2229" t="s">
        <v>1031</v>
      </c>
      <c r="F2229" s="2">
        <v>44621</v>
      </c>
      <c r="G2229" t="s">
        <v>93</v>
      </c>
      <c r="H2229" s="16">
        <v>300</v>
      </c>
    </row>
    <row r="2230" spans="1:8" x14ac:dyDescent="0.25">
      <c r="A2230">
        <v>1</v>
      </c>
      <c r="B2230" t="s">
        <v>1032</v>
      </c>
      <c r="F2230" s="2">
        <v>44621</v>
      </c>
      <c r="G2230" t="s">
        <v>93</v>
      </c>
      <c r="H2230" s="16">
        <v>300</v>
      </c>
    </row>
    <row r="2231" spans="1:8" x14ac:dyDescent="0.25">
      <c r="A2231">
        <v>1</v>
      </c>
      <c r="B2231" t="s">
        <v>1033</v>
      </c>
      <c r="F2231" s="2">
        <v>44621</v>
      </c>
      <c r="G2231" t="s">
        <v>93</v>
      </c>
      <c r="H2231" s="16">
        <v>300</v>
      </c>
    </row>
    <row r="2232" spans="1:8" x14ac:dyDescent="0.25">
      <c r="A2232">
        <v>1</v>
      </c>
      <c r="B2232" t="s">
        <v>394</v>
      </c>
      <c r="F2232" s="2">
        <v>44621</v>
      </c>
      <c r="G2232" t="s">
        <v>93</v>
      </c>
      <c r="H2232" s="16">
        <v>300</v>
      </c>
    </row>
    <row r="2233" spans="1:8" x14ac:dyDescent="0.25">
      <c r="A2233">
        <v>1</v>
      </c>
      <c r="B2233" t="s">
        <v>1034</v>
      </c>
      <c r="F2233" s="2">
        <v>44621</v>
      </c>
      <c r="G2233" t="s">
        <v>93</v>
      </c>
      <c r="H2233" s="16">
        <v>300</v>
      </c>
    </row>
    <row r="2234" spans="1:8" x14ac:dyDescent="0.25">
      <c r="A2234">
        <v>1</v>
      </c>
      <c r="B2234" t="s">
        <v>510</v>
      </c>
      <c r="F2234" s="2">
        <v>44621</v>
      </c>
      <c r="G2234" t="s">
        <v>93</v>
      </c>
      <c r="H2234" s="16">
        <v>300</v>
      </c>
    </row>
    <row r="2235" spans="1:8" x14ac:dyDescent="0.25">
      <c r="A2235">
        <v>1</v>
      </c>
      <c r="B2235" t="s">
        <v>1035</v>
      </c>
      <c r="F2235" s="2">
        <v>44621</v>
      </c>
      <c r="G2235" t="s">
        <v>93</v>
      </c>
      <c r="H2235" s="16">
        <v>300</v>
      </c>
    </row>
    <row r="2236" spans="1:8" x14ac:dyDescent="0.25">
      <c r="A2236">
        <v>1</v>
      </c>
      <c r="B2236" t="s">
        <v>1036</v>
      </c>
      <c r="F2236" s="2">
        <v>44621</v>
      </c>
      <c r="G2236" t="s">
        <v>93</v>
      </c>
      <c r="H2236" s="16">
        <v>300</v>
      </c>
    </row>
    <row r="2237" spans="1:8" x14ac:dyDescent="0.25">
      <c r="A2237">
        <v>1</v>
      </c>
      <c r="B2237" t="s">
        <v>632</v>
      </c>
      <c r="F2237" s="2">
        <v>44621</v>
      </c>
      <c r="G2237" t="s">
        <v>93</v>
      </c>
      <c r="H2237" s="16">
        <v>300</v>
      </c>
    </row>
    <row r="2238" spans="1:8" x14ac:dyDescent="0.25">
      <c r="A2238">
        <v>1</v>
      </c>
      <c r="B2238" t="s">
        <v>1037</v>
      </c>
      <c r="F2238" s="2">
        <v>44621</v>
      </c>
      <c r="G2238" t="s">
        <v>93</v>
      </c>
      <c r="H2238" s="16">
        <v>300</v>
      </c>
    </row>
    <row r="2239" spans="1:8" x14ac:dyDescent="0.25">
      <c r="A2239">
        <v>1</v>
      </c>
      <c r="B2239" t="s">
        <v>432</v>
      </c>
      <c r="F2239" s="2">
        <v>44621</v>
      </c>
      <c r="G2239" t="s">
        <v>93</v>
      </c>
      <c r="H2239" s="16">
        <v>300</v>
      </c>
    </row>
    <row r="2240" spans="1:8" x14ac:dyDescent="0.25">
      <c r="A2240">
        <v>1</v>
      </c>
      <c r="B2240" t="s">
        <v>319</v>
      </c>
      <c r="F2240" s="2">
        <v>44621</v>
      </c>
      <c r="G2240" t="s">
        <v>93</v>
      </c>
      <c r="H2240" s="16">
        <v>300</v>
      </c>
    </row>
    <row r="2241" spans="1:8" x14ac:dyDescent="0.25">
      <c r="A2241">
        <v>1</v>
      </c>
      <c r="B2241" t="s">
        <v>204</v>
      </c>
      <c r="F2241" s="2">
        <v>44621</v>
      </c>
      <c r="G2241" t="s">
        <v>93</v>
      </c>
      <c r="H2241" s="16">
        <v>300</v>
      </c>
    </row>
    <row r="2242" spans="1:8" x14ac:dyDescent="0.25">
      <c r="A2242">
        <v>1</v>
      </c>
      <c r="B2242" t="s">
        <v>120</v>
      </c>
      <c r="F2242" s="2">
        <v>44621</v>
      </c>
      <c r="G2242" t="s">
        <v>93</v>
      </c>
      <c r="H2242" s="16">
        <v>300</v>
      </c>
    </row>
    <row r="2243" spans="1:8" x14ac:dyDescent="0.25">
      <c r="A2243">
        <v>1</v>
      </c>
      <c r="B2243" t="s">
        <v>248</v>
      </c>
      <c r="F2243" s="2">
        <v>44621</v>
      </c>
      <c r="G2243" t="s">
        <v>93</v>
      </c>
      <c r="H2243" s="16">
        <v>300</v>
      </c>
    </row>
    <row r="2244" spans="1:8" x14ac:dyDescent="0.25">
      <c r="A2244">
        <v>1</v>
      </c>
      <c r="B2244" t="s">
        <v>211</v>
      </c>
      <c r="F2244" s="2">
        <v>44621</v>
      </c>
      <c r="G2244" t="s">
        <v>93</v>
      </c>
      <c r="H2244" s="16">
        <v>300</v>
      </c>
    </row>
    <row r="2245" spans="1:8" x14ac:dyDescent="0.25">
      <c r="A2245">
        <v>1</v>
      </c>
      <c r="B2245" t="s">
        <v>1038</v>
      </c>
      <c r="F2245" s="2">
        <v>44621</v>
      </c>
      <c r="G2245" t="s">
        <v>93</v>
      </c>
      <c r="H2245" s="16">
        <v>300</v>
      </c>
    </row>
    <row r="2246" spans="1:8" x14ac:dyDescent="0.25">
      <c r="A2246">
        <v>1</v>
      </c>
      <c r="B2246" t="s">
        <v>695</v>
      </c>
      <c r="F2246" s="2">
        <v>44621</v>
      </c>
      <c r="G2246" t="s">
        <v>93</v>
      </c>
      <c r="H2246" s="16">
        <v>300</v>
      </c>
    </row>
    <row r="2247" spans="1:8" x14ac:dyDescent="0.25">
      <c r="A2247">
        <v>1</v>
      </c>
      <c r="B2247" t="s">
        <v>1039</v>
      </c>
      <c r="F2247" s="2">
        <v>44621</v>
      </c>
      <c r="G2247" t="s">
        <v>93</v>
      </c>
      <c r="H2247" s="16">
        <v>300</v>
      </c>
    </row>
    <row r="2248" spans="1:8" x14ac:dyDescent="0.25">
      <c r="A2248">
        <v>1</v>
      </c>
      <c r="B2248" t="s">
        <v>1040</v>
      </c>
      <c r="F2248" s="2">
        <v>44621</v>
      </c>
      <c r="G2248" t="s">
        <v>93</v>
      </c>
      <c r="H2248" s="16">
        <v>300</v>
      </c>
    </row>
    <row r="2249" spans="1:8" x14ac:dyDescent="0.25">
      <c r="A2249">
        <v>1</v>
      </c>
      <c r="B2249" t="s">
        <v>159</v>
      </c>
      <c r="F2249" s="2">
        <v>44621</v>
      </c>
      <c r="G2249" t="s">
        <v>93</v>
      </c>
      <c r="H2249" s="16">
        <v>300</v>
      </c>
    </row>
    <row r="2250" spans="1:8" x14ac:dyDescent="0.25">
      <c r="A2250">
        <v>1</v>
      </c>
      <c r="B2250" t="s">
        <v>138</v>
      </c>
      <c r="F2250" s="2">
        <v>44621</v>
      </c>
      <c r="G2250" t="s">
        <v>93</v>
      </c>
      <c r="H2250" s="16">
        <v>300</v>
      </c>
    </row>
    <row r="2251" spans="1:8" x14ac:dyDescent="0.25">
      <c r="A2251">
        <v>1</v>
      </c>
      <c r="B2251" t="s">
        <v>916</v>
      </c>
      <c r="F2251" s="2">
        <v>44621</v>
      </c>
      <c r="G2251" t="s">
        <v>93</v>
      </c>
      <c r="H2251" s="16">
        <v>300</v>
      </c>
    </row>
    <row r="2252" spans="1:8" x14ac:dyDescent="0.25">
      <c r="A2252">
        <v>1</v>
      </c>
      <c r="B2252" t="s">
        <v>1041</v>
      </c>
      <c r="F2252" s="2">
        <v>44621</v>
      </c>
      <c r="G2252" t="s">
        <v>93</v>
      </c>
      <c r="H2252" s="16">
        <v>300</v>
      </c>
    </row>
    <row r="2253" spans="1:8" x14ac:dyDescent="0.25">
      <c r="A2253">
        <v>1</v>
      </c>
      <c r="B2253" t="s">
        <v>1042</v>
      </c>
      <c r="F2253" s="2">
        <v>44621</v>
      </c>
      <c r="G2253" t="s">
        <v>93</v>
      </c>
      <c r="H2253" s="16">
        <v>300</v>
      </c>
    </row>
    <row r="2254" spans="1:8" x14ac:dyDescent="0.25">
      <c r="A2254">
        <v>1</v>
      </c>
      <c r="B2254" t="s">
        <v>547</v>
      </c>
      <c r="F2254" s="2">
        <v>44621</v>
      </c>
      <c r="G2254" t="s">
        <v>93</v>
      </c>
      <c r="H2254" s="16">
        <v>300</v>
      </c>
    </row>
    <row r="2255" spans="1:8" x14ac:dyDescent="0.25">
      <c r="A2255">
        <v>1</v>
      </c>
      <c r="B2255" t="s">
        <v>240</v>
      </c>
      <c r="F2255" s="2">
        <v>44621</v>
      </c>
      <c r="G2255" t="s">
        <v>93</v>
      </c>
      <c r="H2255" s="16">
        <v>300</v>
      </c>
    </row>
    <row r="2256" spans="1:8" x14ac:dyDescent="0.25">
      <c r="A2256">
        <v>1</v>
      </c>
      <c r="B2256" t="s">
        <v>105</v>
      </c>
      <c r="F2256" s="2">
        <v>44621</v>
      </c>
      <c r="G2256" t="s">
        <v>93</v>
      </c>
      <c r="H2256" s="16">
        <v>300</v>
      </c>
    </row>
    <row r="2257" spans="1:8" x14ac:dyDescent="0.25">
      <c r="A2257">
        <v>1</v>
      </c>
      <c r="B2257" t="s">
        <v>494</v>
      </c>
      <c r="F2257" s="2">
        <v>44621</v>
      </c>
      <c r="G2257" t="s">
        <v>93</v>
      </c>
      <c r="H2257" s="16">
        <v>300</v>
      </c>
    </row>
    <row r="2258" spans="1:8" x14ac:dyDescent="0.25">
      <c r="A2258">
        <v>1</v>
      </c>
      <c r="B2258" t="s">
        <v>540</v>
      </c>
      <c r="F2258" s="2">
        <v>44621</v>
      </c>
      <c r="G2258" t="s">
        <v>93</v>
      </c>
      <c r="H2258" s="16">
        <v>300</v>
      </c>
    </row>
    <row r="2259" spans="1:8" x14ac:dyDescent="0.25">
      <c r="A2259">
        <v>1</v>
      </c>
      <c r="B2259" t="s">
        <v>367</v>
      </c>
      <c r="F2259" s="2">
        <v>44621</v>
      </c>
      <c r="G2259" t="s">
        <v>93</v>
      </c>
      <c r="H2259" s="16">
        <v>300</v>
      </c>
    </row>
    <row r="2260" spans="1:8" x14ac:dyDescent="0.25">
      <c r="A2260">
        <v>1</v>
      </c>
      <c r="B2260" t="s">
        <v>302</v>
      </c>
      <c r="F2260" s="2">
        <v>44621</v>
      </c>
      <c r="G2260" t="s">
        <v>93</v>
      </c>
      <c r="H2260" s="16">
        <v>300</v>
      </c>
    </row>
    <row r="2261" spans="1:8" x14ac:dyDescent="0.25">
      <c r="A2261">
        <v>1</v>
      </c>
      <c r="B2261" t="s">
        <v>714</v>
      </c>
      <c r="F2261" s="2">
        <v>44621</v>
      </c>
      <c r="G2261" t="s">
        <v>93</v>
      </c>
      <c r="H2261" s="16">
        <v>300</v>
      </c>
    </row>
    <row r="2262" spans="1:8" x14ac:dyDescent="0.25">
      <c r="A2262">
        <v>1</v>
      </c>
      <c r="B2262" t="s">
        <v>1043</v>
      </c>
      <c r="F2262" s="2">
        <v>44621</v>
      </c>
      <c r="G2262" t="s">
        <v>93</v>
      </c>
      <c r="H2262" s="16">
        <v>300</v>
      </c>
    </row>
    <row r="2263" spans="1:8" x14ac:dyDescent="0.25">
      <c r="A2263">
        <v>1</v>
      </c>
      <c r="B2263" t="s">
        <v>1044</v>
      </c>
      <c r="F2263" s="2">
        <v>44621</v>
      </c>
      <c r="G2263" t="s">
        <v>93</v>
      </c>
      <c r="H2263" s="16">
        <v>300</v>
      </c>
    </row>
    <row r="2264" spans="1:8" x14ac:dyDescent="0.25">
      <c r="A2264">
        <v>1</v>
      </c>
      <c r="B2264" t="s">
        <v>94</v>
      </c>
      <c r="F2264" s="2">
        <v>44621</v>
      </c>
      <c r="G2264" t="s">
        <v>93</v>
      </c>
      <c r="H2264" s="16">
        <v>300</v>
      </c>
    </row>
    <row r="2265" spans="1:8" x14ac:dyDescent="0.25">
      <c r="A2265">
        <v>1</v>
      </c>
      <c r="B2265" t="s">
        <v>144</v>
      </c>
      <c r="F2265" s="2">
        <v>44621</v>
      </c>
      <c r="G2265" t="s">
        <v>93</v>
      </c>
      <c r="H2265" s="16">
        <v>300</v>
      </c>
    </row>
    <row r="2266" spans="1:8" x14ac:dyDescent="0.25">
      <c r="A2266">
        <v>1</v>
      </c>
      <c r="B2266" t="s">
        <v>1035</v>
      </c>
      <c r="F2266" s="2">
        <v>44621</v>
      </c>
      <c r="G2266" t="s">
        <v>93</v>
      </c>
      <c r="H2266" s="16">
        <v>300</v>
      </c>
    </row>
    <row r="2267" spans="1:8" x14ac:dyDescent="0.25">
      <c r="A2267">
        <v>1</v>
      </c>
      <c r="B2267" t="s">
        <v>176</v>
      </c>
      <c r="F2267" s="2">
        <v>44621</v>
      </c>
      <c r="G2267" t="s">
        <v>93</v>
      </c>
      <c r="H2267" s="16">
        <v>300</v>
      </c>
    </row>
    <row r="2268" spans="1:8" x14ac:dyDescent="0.25">
      <c r="A2268">
        <v>1</v>
      </c>
      <c r="B2268" t="s">
        <v>153</v>
      </c>
      <c r="F2268" s="2">
        <v>44621</v>
      </c>
      <c r="G2268" t="s">
        <v>93</v>
      </c>
      <c r="H2268" s="16">
        <v>300</v>
      </c>
    </row>
    <row r="2269" spans="1:8" x14ac:dyDescent="0.25">
      <c r="A2269">
        <v>1</v>
      </c>
      <c r="B2269" t="s">
        <v>150</v>
      </c>
      <c r="F2269" s="2">
        <v>44621</v>
      </c>
      <c r="G2269" t="s">
        <v>93</v>
      </c>
      <c r="H2269" s="16">
        <v>300</v>
      </c>
    </row>
    <row r="2270" spans="1:8" x14ac:dyDescent="0.25">
      <c r="A2270">
        <v>1</v>
      </c>
      <c r="B2270" t="s">
        <v>143</v>
      </c>
      <c r="F2270" s="2">
        <v>44621</v>
      </c>
      <c r="G2270" t="s">
        <v>93</v>
      </c>
      <c r="H2270" s="16">
        <v>300</v>
      </c>
    </row>
    <row r="2271" spans="1:8" x14ac:dyDescent="0.25">
      <c r="A2271">
        <v>1</v>
      </c>
      <c r="B2271" t="s">
        <v>1045</v>
      </c>
      <c r="F2271" s="2">
        <v>44621</v>
      </c>
      <c r="G2271" t="s">
        <v>93</v>
      </c>
      <c r="H2271" s="16">
        <v>300</v>
      </c>
    </row>
    <row r="2272" spans="1:8" x14ac:dyDescent="0.25">
      <c r="A2272">
        <v>1</v>
      </c>
      <c r="B2272" t="s">
        <v>291</v>
      </c>
      <c r="F2272" s="2">
        <v>44621</v>
      </c>
      <c r="G2272" t="s">
        <v>93</v>
      </c>
      <c r="H2272" s="16">
        <v>300</v>
      </c>
    </row>
    <row r="2273" spans="1:8" x14ac:dyDescent="0.25">
      <c r="A2273">
        <v>1</v>
      </c>
      <c r="B2273" t="s">
        <v>1046</v>
      </c>
      <c r="F2273" s="2">
        <v>44621</v>
      </c>
      <c r="G2273" t="s">
        <v>93</v>
      </c>
      <c r="H2273" s="16">
        <v>300</v>
      </c>
    </row>
    <row r="2274" spans="1:8" x14ac:dyDescent="0.25">
      <c r="A2274">
        <v>1</v>
      </c>
      <c r="B2274" t="s">
        <v>148</v>
      </c>
      <c r="F2274" s="2">
        <v>44621</v>
      </c>
      <c r="G2274" t="s">
        <v>93</v>
      </c>
      <c r="H2274" s="16">
        <v>300</v>
      </c>
    </row>
    <row r="2275" spans="1:8" x14ac:dyDescent="0.25">
      <c r="A2275">
        <v>1</v>
      </c>
      <c r="B2275" t="s">
        <v>444</v>
      </c>
      <c r="F2275" s="2">
        <v>44621</v>
      </c>
      <c r="G2275" t="s">
        <v>93</v>
      </c>
      <c r="H2275" s="16">
        <v>300</v>
      </c>
    </row>
    <row r="2276" spans="1:8" x14ac:dyDescent="0.25">
      <c r="A2276">
        <v>1</v>
      </c>
      <c r="B2276" t="s">
        <v>1047</v>
      </c>
      <c r="F2276" s="2">
        <v>44621</v>
      </c>
      <c r="G2276" t="s">
        <v>93</v>
      </c>
      <c r="H2276" s="16">
        <v>300</v>
      </c>
    </row>
    <row r="2277" spans="1:8" x14ac:dyDescent="0.25">
      <c r="A2277">
        <v>1</v>
      </c>
      <c r="B2277" t="s">
        <v>1048</v>
      </c>
      <c r="F2277" s="2">
        <v>44621</v>
      </c>
      <c r="G2277" t="s">
        <v>93</v>
      </c>
      <c r="H2277" s="16">
        <v>300</v>
      </c>
    </row>
    <row r="2278" spans="1:8" x14ac:dyDescent="0.25">
      <c r="A2278">
        <v>1</v>
      </c>
      <c r="B2278" t="s">
        <v>385</v>
      </c>
      <c r="F2278" s="2">
        <v>44621</v>
      </c>
      <c r="G2278" t="s">
        <v>93</v>
      </c>
      <c r="H2278" s="16">
        <v>300</v>
      </c>
    </row>
    <row r="2279" spans="1:8" x14ac:dyDescent="0.25">
      <c r="A2279">
        <v>1</v>
      </c>
      <c r="B2279" t="s">
        <v>412</v>
      </c>
      <c r="F2279" s="2">
        <v>44621</v>
      </c>
      <c r="G2279" t="s">
        <v>93</v>
      </c>
      <c r="H2279" s="16">
        <v>300</v>
      </c>
    </row>
    <row r="2280" spans="1:8" x14ac:dyDescent="0.25">
      <c r="A2280">
        <v>1</v>
      </c>
      <c r="B2280" t="s">
        <v>94</v>
      </c>
      <c r="F2280" s="2">
        <v>44621</v>
      </c>
      <c r="G2280" t="s">
        <v>93</v>
      </c>
      <c r="H2280" s="16">
        <v>300</v>
      </c>
    </row>
    <row r="2281" spans="1:8" x14ac:dyDescent="0.25">
      <c r="A2281">
        <v>1</v>
      </c>
      <c r="B2281" t="s">
        <v>1049</v>
      </c>
      <c r="F2281" s="2">
        <v>44621</v>
      </c>
      <c r="G2281" t="s">
        <v>93</v>
      </c>
      <c r="H2281" s="16">
        <v>300</v>
      </c>
    </row>
    <row r="2282" spans="1:8" x14ac:dyDescent="0.25">
      <c r="A2282">
        <v>1</v>
      </c>
      <c r="B2282" t="s">
        <v>125</v>
      </c>
      <c r="F2282" s="2">
        <v>44621</v>
      </c>
      <c r="G2282" t="s">
        <v>93</v>
      </c>
      <c r="H2282" s="16">
        <v>300</v>
      </c>
    </row>
    <row r="2283" spans="1:8" x14ac:dyDescent="0.25">
      <c r="A2283">
        <v>1</v>
      </c>
      <c r="B2283" t="s">
        <v>373</v>
      </c>
      <c r="F2283" s="2">
        <v>44621</v>
      </c>
      <c r="G2283" t="s">
        <v>93</v>
      </c>
      <c r="H2283" s="16">
        <v>300</v>
      </c>
    </row>
    <row r="2284" spans="1:8" x14ac:dyDescent="0.25">
      <c r="A2284">
        <v>1</v>
      </c>
      <c r="B2284" t="s">
        <v>239</v>
      </c>
      <c r="F2284" s="2">
        <v>44621</v>
      </c>
      <c r="G2284" t="s">
        <v>93</v>
      </c>
      <c r="H2284" s="16">
        <v>300</v>
      </c>
    </row>
    <row r="2285" spans="1:8" x14ac:dyDescent="0.25">
      <c r="A2285">
        <v>1</v>
      </c>
      <c r="B2285" t="s">
        <v>94</v>
      </c>
      <c r="F2285" s="2">
        <v>44621</v>
      </c>
      <c r="G2285" t="s">
        <v>93</v>
      </c>
      <c r="H2285" s="16">
        <v>300</v>
      </c>
    </row>
    <row r="2286" spans="1:8" x14ac:dyDescent="0.25">
      <c r="A2286">
        <v>1</v>
      </c>
      <c r="B2286" t="s">
        <v>1050</v>
      </c>
      <c r="F2286" s="2">
        <v>44621</v>
      </c>
      <c r="G2286" t="s">
        <v>93</v>
      </c>
      <c r="H2286" s="16">
        <v>300</v>
      </c>
    </row>
    <row r="2287" spans="1:8" x14ac:dyDescent="0.25">
      <c r="A2287">
        <v>1</v>
      </c>
      <c r="B2287" t="s">
        <v>1051</v>
      </c>
      <c r="F2287" s="2">
        <v>44621</v>
      </c>
      <c r="G2287" t="s">
        <v>93</v>
      </c>
      <c r="H2287" s="16">
        <v>300</v>
      </c>
    </row>
    <row r="2288" spans="1:8" x14ac:dyDescent="0.25">
      <c r="A2288">
        <v>1</v>
      </c>
      <c r="B2288" t="s">
        <v>128</v>
      </c>
      <c r="F2288" s="2">
        <v>44621</v>
      </c>
      <c r="G2288" t="s">
        <v>93</v>
      </c>
      <c r="H2288" s="16">
        <v>300</v>
      </c>
    </row>
    <row r="2289" spans="1:8" x14ac:dyDescent="0.25">
      <c r="A2289">
        <v>1</v>
      </c>
      <c r="B2289" t="s">
        <v>97</v>
      </c>
      <c r="F2289" s="2">
        <v>44621</v>
      </c>
      <c r="G2289" t="s">
        <v>93</v>
      </c>
      <c r="H2289" s="16">
        <v>300</v>
      </c>
    </row>
    <row r="2290" spans="1:8" x14ac:dyDescent="0.25">
      <c r="A2290">
        <v>1</v>
      </c>
      <c r="B2290" t="s">
        <v>383</v>
      </c>
      <c r="F2290" s="2">
        <v>44621</v>
      </c>
      <c r="G2290" t="s">
        <v>93</v>
      </c>
      <c r="H2290" s="16">
        <v>300</v>
      </c>
    </row>
    <row r="2291" spans="1:8" x14ac:dyDescent="0.25">
      <c r="A2291">
        <v>1</v>
      </c>
      <c r="B2291" t="s">
        <v>144</v>
      </c>
      <c r="F2291" s="2">
        <v>44621</v>
      </c>
      <c r="G2291" t="s">
        <v>93</v>
      </c>
      <c r="H2291" s="16">
        <v>300</v>
      </c>
    </row>
    <row r="2292" spans="1:8" x14ac:dyDescent="0.25">
      <c r="A2292">
        <v>1</v>
      </c>
      <c r="B2292" t="s">
        <v>1052</v>
      </c>
      <c r="F2292" s="2">
        <v>44621</v>
      </c>
      <c r="G2292" t="s">
        <v>93</v>
      </c>
      <c r="H2292" s="16">
        <v>300</v>
      </c>
    </row>
    <row r="2293" spans="1:8" x14ac:dyDescent="0.25">
      <c r="A2293">
        <v>1</v>
      </c>
      <c r="B2293" t="s">
        <v>291</v>
      </c>
      <c r="F2293" s="2">
        <v>44621</v>
      </c>
      <c r="G2293" t="s">
        <v>93</v>
      </c>
      <c r="H2293" s="16">
        <v>300</v>
      </c>
    </row>
    <row r="2294" spans="1:8" x14ac:dyDescent="0.25">
      <c r="A2294">
        <v>1</v>
      </c>
      <c r="B2294" t="s">
        <v>125</v>
      </c>
      <c r="F2294" s="2">
        <v>44621</v>
      </c>
      <c r="G2294" t="s">
        <v>93</v>
      </c>
      <c r="H2294" s="16">
        <v>300</v>
      </c>
    </row>
    <row r="2295" spans="1:8" x14ac:dyDescent="0.25">
      <c r="A2295">
        <v>1</v>
      </c>
      <c r="B2295" t="s">
        <v>1053</v>
      </c>
      <c r="F2295" s="2">
        <v>44621</v>
      </c>
      <c r="G2295" t="s">
        <v>93</v>
      </c>
      <c r="H2295" s="16">
        <v>300</v>
      </c>
    </row>
    <row r="2296" spans="1:8" x14ac:dyDescent="0.25">
      <c r="A2296">
        <v>1</v>
      </c>
      <c r="B2296" t="s">
        <v>962</v>
      </c>
      <c r="F2296" s="2">
        <v>44621</v>
      </c>
      <c r="G2296" t="s">
        <v>93</v>
      </c>
      <c r="H2296" s="16">
        <v>300</v>
      </c>
    </row>
    <row r="2297" spans="1:8" x14ac:dyDescent="0.25">
      <c r="A2297">
        <v>1</v>
      </c>
      <c r="B2297" t="s">
        <v>1054</v>
      </c>
      <c r="F2297" s="2">
        <v>44621</v>
      </c>
      <c r="G2297" t="s">
        <v>93</v>
      </c>
      <c r="H2297" s="16">
        <v>300</v>
      </c>
    </row>
    <row r="2298" spans="1:8" x14ac:dyDescent="0.25">
      <c r="A2298">
        <v>1</v>
      </c>
      <c r="B2298" t="s">
        <v>1055</v>
      </c>
      <c r="F2298" s="2">
        <v>44621</v>
      </c>
      <c r="G2298" t="s">
        <v>93</v>
      </c>
      <c r="H2298" s="16">
        <v>300</v>
      </c>
    </row>
    <row r="2299" spans="1:8" x14ac:dyDescent="0.25">
      <c r="A2299">
        <v>1</v>
      </c>
      <c r="B2299" t="s">
        <v>1056</v>
      </c>
      <c r="F2299" s="2">
        <v>44621</v>
      </c>
      <c r="G2299" t="s">
        <v>93</v>
      </c>
      <c r="H2299" s="16">
        <v>300</v>
      </c>
    </row>
    <row r="2300" spans="1:8" x14ac:dyDescent="0.25">
      <c r="A2300">
        <v>1</v>
      </c>
      <c r="B2300" t="s">
        <v>185</v>
      </c>
      <c r="F2300" s="2">
        <v>44621</v>
      </c>
      <c r="G2300" t="s">
        <v>93</v>
      </c>
      <c r="H2300" s="16">
        <v>300</v>
      </c>
    </row>
    <row r="2301" spans="1:8" x14ac:dyDescent="0.25">
      <c r="A2301">
        <v>1</v>
      </c>
      <c r="B2301" t="s">
        <v>211</v>
      </c>
      <c r="F2301" s="2">
        <v>44621</v>
      </c>
      <c r="G2301" t="s">
        <v>93</v>
      </c>
      <c r="H2301" s="16">
        <v>300</v>
      </c>
    </row>
    <row r="2302" spans="1:8" x14ac:dyDescent="0.25">
      <c r="A2302">
        <v>1</v>
      </c>
      <c r="B2302" t="s">
        <v>604</v>
      </c>
      <c r="F2302" s="2">
        <v>44621</v>
      </c>
      <c r="G2302" t="s">
        <v>93</v>
      </c>
      <c r="H2302" s="16">
        <v>300</v>
      </c>
    </row>
    <row r="2303" spans="1:8" x14ac:dyDescent="0.25">
      <c r="A2303">
        <v>1</v>
      </c>
      <c r="B2303" t="s">
        <v>1057</v>
      </c>
      <c r="F2303" s="2">
        <v>44621</v>
      </c>
      <c r="G2303" t="s">
        <v>93</v>
      </c>
      <c r="H2303" s="16">
        <v>300</v>
      </c>
    </row>
    <row r="2304" spans="1:8" x14ac:dyDescent="0.25">
      <c r="A2304">
        <v>1</v>
      </c>
      <c r="B2304" t="s">
        <v>545</v>
      </c>
      <c r="F2304" s="2">
        <v>44621</v>
      </c>
      <c r="G2304" t="s">
        <v>93</v>
      </c>
      <c r="H2304" s="16">
        <v>300</v>
      </c>
    </row>
    <row r="2305" spans="1:8" x14ac:dyDescent="0.25">
      <c r="A2305">
        <v>1</v>
      </c>
      <c r="B2305" t="s">
        <v>407</v>
      </c>
      <c r="F2305" s="2">
        <v>44621</v>
      </c>
      <c r="G2305" t="s">
        <v>93</v>
      </c>
      <c r="H2305" s="16">
        <v>300</v>
      </c>
    </row>
    <row r="2306" spans="1:8" x14ac:dyDescent="0.25">
      <c r="A2306">
        <v>1</v>
      </c>
      <c r="B2306" t="s">
        <v>1058</v>
      </c>
      <c r="F2306" s="2">
        <v>44621</v>
      </c>
      <c r="G2306" t="s">
        <v>93</v>
      </c>
      <c r="H2306" s="16">
        <v>300</v>
      </c>
    </row>
    <row r="2307" spans="1:8" x14ac:dyDescent="0.25">
      <c r="A2307">
        <v>1</v>
      </c>
      <c r="B2307" t="s">
        <v>588</v>
      </c>
      <c r="F2307" s="2">
        <v>44621</v>
      </c>
      <c r="G2307" t="s">
        <v>93</v>
      </c>
      <c r="H2307" s="16">
        <v>300</v>
      </c>
    </row>
    <row r="2308" spans="1:8" x14ac:dyDescent="0.25">
      <c r="A2308">
        <v>1</v>
      </c>
      <c r="B2308" t="s">
        <v>259</v>
      </c>
      <c r="F2308" s="2">
        <v>44621</v>
      </c>
      <c r="G2308" t="s">
        <v>93</v>
      </c>
      <c r="H2308" s="16">
        <v>300</v>
      </c>
    </row>
    <row r="2309" spans="1:8" x14ac:dyDescent="0.25">
      <c r="A2309">
        <v>1</v>
      </c>
      <c r="B2309" t="s">
        <v>254</v>
      </c>
      <c r="F2309" s="2">
        <v>44621</v>
      </c>
      <c r="G2309" t="s">
        <v>93</v>
      </c>
      <c r="H2309" s="16">
        <v>300</v>
      </c>
    </row>
    <row r="2310" spans="1:8" x14ac:dyDescent="0.25">
      <c r="A2310">
        <v>1</v>
      </c>
      <c r="B2310" t="s">
        <v>341</v>
      </c>
      <c r="F2310" s="2">
        <v>44621</v>
      </c>
      <c r="G2310" t="s">
        <v>93</v>
      </c>
      <c r="H2310" s="16">
        <v>300</v>
      </c>
    </row>
    <row r="2311" spans="1:8" x14ac:dyDescent="0.25">
      <c r="A2311">
        <v>1</v>
      </c>
      <c r="B2311" t="s">
        <v>186</v>
      </c>
      <c r="F2311" s="2">
        <v>44621</v>
      </c>
      <c r="G2311" t="s">
        <v>93</v>
      </c>
      <c r="H2311" s="16">
        <v>300</v>
      </c>
    </row>
    <row r="2312" spans="1:8" x14ac:dyDescent="0.25">
      <c r="A2312">
        <v>1</v>
      </c>
      <c r="B2312" t="s">
        <v>318</v>
      </c>
      <c r="F2312" s="2">
        <v>44621</v>
      </c>
      <c r="G2312" t="s">
        <v>93</v>
      </c>
      <c r="H2312" s="16">
        <v>300</v>
      </c>
    </row>
    <row r="2313" spans="1:8" x14ac:dyDescent="0.25">
      <c r="A2313">
        <v>1</v>
      </c>
      <c r="B2313" t="s">
        <v>253</v>
      </c>
      <c r="F2313" s="2">
        <v>44621</v>
      </c>
      <c r="G2313" t="s">
        <v>93</v>
      </c>
      <c r="H2313" s="16">
        <v>300</v>
      </c>
    </row>
    <row r="2314" spans="1:8" x14ac:dyDescent="0.25">
      <c r="A2314">
        <v>1</v>
      </c>
      <c r="B2314" t="s">
        <v>626</v>
      </c>
      <c r="F2314" s="2">
        <v>44621</v>
      </c>
      <c r="G2314" t="s">
        <v>93</v>
      </c>
      <c r="H2314" s="16">
        <v>300</v>
      </c>
    </row>
    <row r="2315" spans="1:8" x14ac:dyDescent="0.25">
      <c r="A2315">
        <v>1</v>
      </c>
      <c r="B2315" t="s">
        <v>1059</v>
      </c>
      <c r="F2315" s="2">
        <v>44621</v>
      </c>
      <c r="G2315" t="s">
        <v>93</v>
      </c>
      <c r="H2315" s="16">
        <v>300</v>
      </c>
    </row>
    <row r="2316" spans="1:8" x14ac:dyDescent="0.25">
      <c r="A2316">
        <v>1</v>
      </c>
      <c r="B2316" t="s">
        <v>1060</v>
      </c>
      <c r="F2316" s="2">
        <v>44621</v>
      </c>
      <c r="G2316" t="s">
        <v>93</v>
      </c>
      <c r="H2316" s="16">
        <v>300</v>
      </c>
    </row>
    <row r="2317" spans="1:8" x14ac:dyDescent="0.25">
      <c r="A2317">
        <v>1</v>
      </c>
      <c r="B2317" t="s">
        <v>519</v>
      </c>
      <c r="F2317" s="2">
        <v>44621</v>
      </c>
      <c r="G2317" t="s">
        <v>93</v>
      </c>
      <c r="H2317" s="16">
        <v>300</v>
      </c>
    </row>
    <row r="2318" spans="1:8" x14ac:dyDescent="0.25">
      <c r="A2318">
        <v>1</v>
      </c>
      <c r="B2318" t="s">
        <v>105</v>
      </c>
      <c r="F2318" s="2">
        <v>44621</v>
      </c>
      <c r="G2318" t="s">
        <v>93</v>
      </c>
      <c r="H2318" s="16">
        <v>300</v>
      </c>
    </row>
    <row r="2319" spans="1:8" x14ac:dyDescent="0.25">
      <c r="A2319">
        <v>1</v>
      </c>
      <c r="B2319" t="s">
        <v>148</v>
      </c>
      <c r="F2319" s="2">
        <v>44621</v>
      </c>
      <c r="G2319" t="s">
        <v>93</v>
      </c>
      <c r="H2319" s="16">
        <v>300</v>
      </c>
    </row>
    <row r="2320" spans="1:8" x14ac:dyDescent="0.25">
      <c r="A2320">
        <v>1</v>
      </c>
      <c r="B2320" t="s">
        <v>94</v>
      </c>
      <c r="F2320" s="2">
        <v>44621</v>
      </c>
      <c r="G2320" t="s">
        <v>93</v>
      </c>
      <c r="H2320" s="16">
        <v>300</v>
      </c>
    </row>
    <row r="2321" spans="1:8" x14ac:dyDescent="0.25">
      <c r="A2321">
        <v>1</v>
      </c>
      <c r="B2321" t="s">
        <v>1061</v>
      </c>
      <c r="F2321" s="2">
        <v>44621</v>
      </c>
      <c r="G2321" t="s">
        <v>93</v>
      </c>
      <c r="H2321" s="16">
        <v>300</v>
      </c>
    </row>
    <row r="2322" spans="1:8" x14ac:dyDescent="0.25">
      <c r="A2322">
        <v>1</v>
      </c>
      <c r="B2322" t="s">
        <v>162</v>
      </c>
      <c r="F2322" s="2">
        <v>44621</v>
      </c>
      <c r="G2322" t="s">
        <v>93</v>
      </c>
      <c r="H2322" s="16">
        <v>300</v>
      </c>
    </row>
    <row r="2323" spans="1:8" x14ac:dyDescent="0.25">
      <c r="A2323">
        <v>1</v>
      </c>
      <c r="B2323" t="s">
        <v>184</v>
      </c>
      <c r="F2323" s="2">
        <v>44621</v>
      </c>
      <c r="G2323" t="s">
        <v>93</v>
      </c>
      <c r="H2323" s="16">
        <v>300</v>
      </c>
    </row>
    <row r="2324" spans="1:8" x14ac:dyDescent="0.25">
      <c r="A2324">
        <v>1</v>
      </c>
      <c r="B2324" t="s">
        <v>117</v>
      </c>
      <c r="F2324" s="2">
        <v>44621</v>
      </c>
      <c r="G2324" t="s">
        <v>93</v>
      </c>
      <c r="H2324" s="16">
        <v>300</v>
      </c>
    </row>
    <row r="2325" spans="1:8" x14ac:dyDescent="0.25">
      <c r="A2325">
        <v>1</v>
      </c>
      <c r="B2325" t="s">
        <v>165</v>
      </c>
      <c r="F2325" s="2">
        <v>44621</v>
      </c>
      <c r="G2325" t="s">
        <v>93</v>
      </c>
      <c r="H2325" s="16">
        <v>300</v>
      </c>
    </row>
    <row r="2326" spans="1:8" x14ac:dyDescent="0.25">
      <c r="A2326">
        <v>1</v>
      </c>
      <c r="B2326" t="s">
        <v>547</v>
      </c>
      <c r="F2326" s="2">
        <v>44621</v>
      </c>
      <c r="G2326" t="s">
        <v>93</v>
      </c>
      <c r="H2326" s="16">
        <v>300</v>
      </c>
    </row>
    <row r="2327" spans="1:8" x14ac:dyDescent="0.25">
      <c r="A2327">
        <v>1</v>
      </c>
      <c r="B2327" t="s">
        <v>1062</v>
      </c>
      <c r="F2327" s="2">
        <v>44621</v>
      </c>
      <c r="G2327" t="s">
        <v>93</v>
      </c>
      <c r="H2327" s="16">
        <v>300</v>
      </c>
    </row>
    <row r="2328" spans="1:8" x14ac:dyDescent="0.25">
      <c r="A2328">
        <v>1</v>
      </c>
      <c r="B2328" t="s">
        <v>253</v>
      </c>
      <c r="F2328" s="2">
        <v>44621</v>
      </c>
      <c r="G2328" t="s">
        <v>93</v>
      </c>
      <c r="H2328" s="16">
        <v>300</v>
      </c>
    </row>
    <row r="2329" spans="1:8" x14ac:dyDescent="0.25">
      <c r="A2329">
        <v>1</v>
      </c>
      <c r="B2329" t="s">
        <v>459</v>
      </c>
      <c r="F2329" s="2">
        <v>44621</v>
      </c>
      <c r="G2329" t="s">
        <v>93</v>
      </c>
      <c r="H2329" s="16">
        <v>300</v>
      </c>
    </row>
    <row r="2330" spans="1:8" x14ac:dyDescent="0.25">
      <c r="A2330">
        <v>1</v>
      </c>
      <c r="B2330" t="s">
        <v>148</v>
      </c>
      <c r="F2330" s="2">
        <v>44621</v>
      </c>
      <c r="G2330" t="s">
        <v>93</v>
      </c>
      <c r="H2330" s="16">
        <v>300</v>
      </c>
    </row>
    <row r="2331" spans="1:8" x14ac:dyDescent="0.25">
      <c r="A2331">
        <v>1</v>
      </c>
      <c r="B2331" t="s">
        <v>521</v>
      </c>
      <c r="F2331" s="2">
        <v>44621</v>
      </c>
      <c r="G2331" t="s">
        <v>93</v>
      </c>
      <c r="H2331" s="16">
        <v>300</v>
      </c>
    </row>
    <row r="2332" spans="1:8" x14ac:dyDescent="0.25">
      <c r="A2332">
        <v>1</v>
      </c>
      <c r="B2332" t="s">
        <v>1063</v>
      </c>
      <c r="F2332" s="2">
        <v>44621</v>
      </c>
      <c r="G2332" t="s">
        <v>93</v>
      </c>
      <c r="H2332" s="16">
        <v>300</v>
      </c>
    </row>
    <row r="2333" spans="1:8" x14ac:dyDescent="0.25">
      <c r="A2333">
        <v>1</v>
      </c>
      <c r="B2333" t="s">
        <v>196</v>
      </c>
      <c r="F2333" s="2">
        <v>44621</v>
      </c>
      <c r="G2333" t="s">
        <v>93</v>
      </c>
      <c r="H2333" s="16">
        <v>300</v>
      </c>
    </row>
    <row r="2334" spans="1:8" x14ac:dyDescent="0.25">
      <c r="A2334">
        <v>1</v>
      </c>
      <c r="B2334" t="s">
        <v>94</v>
      </c>
      <c r="F2334" s="2">
        <v>44621</v>
      </c>
      <c r="G2334" t="s">
        <v>93</v>
      </c>
      <c r="H2334" s="16">
        <v>300</v>
      </c>
    </row>
    <row r="2335" spans="1:8" x14ac:dyDescent="0.25">
      <c r="A2335">
        <v>1</v>
      </c>
      <c r="B2335" t="s">
        <v>1064</v>
      </c>
      <c r="F2335" s="2">
        <v>44621</v>
      </c>
      <c r="G2335" t="s">
        <v>93</v>
      </c>
      <c r="H2335" s="16">
        <v>300</v>
      </c>
    </row>
    <row r="2336" spans="1:8" x14ac:dyDescent="0.25">
      <c r="A2336">
        <v>1</v>
      </c>
      <c r="B2336" t="s">
        <v>972</v>
      </c>
      <c r="F2336" s="2">
        <v>44621</v>
      </c>
      <c r="G2336" t="s">
        <v>93</v>
      </c>
      <c r="H2336" s="16">
        <v>300</v>
      </c>
    </row>
    <row r="2337" spans="1:8" x14ac:dyDescent="0.25">
      <c r="A2337">
        <v>1</v>
      </c>
      <c r="B2337" t="s">
        <v>248</v>
      </c>
      <c r="F2337" s="2">
        <v>44621</v>
      </c>
      <c r="G2337" t="s">
        <v>93</v>
      </c>
      <c r="H2337" s="16">
        <v>300</v>
      </c>
    </row>
    <row r="2338" spans="1:8" x14ac:dyDescent="0.25">
      <c r="A2338">
        <v>1</v>
      </c>
      <c r="B2338" t="s">
        <v>159</v>
      </c>
      <c r="F2338" s="2">
        <v>44621</v>
      </c>
      <c r="G2338" t="s">
        <v>93</v>
      </c>
      <c r="H2338" s="16">
        <v>300</v>
      </c>
    </row>
    <row r="2339" spans="1:8" x14ac:dyDescent="0.25">
      <c r="A2339">
        <v>1</v>
      </c>
      <c r="B2339" t="s">
        <v>105</v>
      </c>
      <c r="F2339" s="2">
        <v>44621</v>
      </c>
      <c r="G2339" t="s">
        <v>93</v>
      </c>
      <c r="H2339" s="16">
        <v>300</v>
      </c>
    </row>
    <row r="2340" spans="1:8" x14ac:dyDescent="0.25">
      <c r="A2340">
        <v>1</v>
      </c>
      <c r="B2340" t="s">
        <v>360</v>
      </c>
      <c r="F2340" s="2">
        <v>44621</v>
      </c>
      <c r="G2340" t="s">
        <v>93</v>
      </c>
      <c r="H2340" s="16">
        <v>300</v>
      </c>
    </row>
    <row r="2341" spans="1:8" x14ac:dyDescent="0.25">
      <c r="A2341">
        <v>1</v>
      </c>
      <c r="B2341" t="s">
        <v>117</v>
      </c>
      <c r="F2341" s="2">
        <v>44621</v>
      </c>
      <c r="G2341" t="s">
        <v>93</v>
      </c>
      <c r="H2341" s="16">
        <v>300</v>
      </c>
    </row>
    <row r="2342" spans="1:8" x14ac:dyDescent="0.25">
      <c r="A2342">
        <v>1</v>
      </c>
      <c r="B2342" t="s">
        <v>1065</v>
      </c>
      <c r="F2342" s="2">
        <v>44621</v>
      </c>
      <c r="G2342" t="s">
        <v>93</v>
      </c>
      <c r="H2342" s="16">
        <v>300</v>
      </c>
    </row>
    <row r="2343" spans="1:8" x14ac:dyDescent="0.25">
      <c r="A2343">
        <v>1</v>
      </c>
      <c r="B2343" t="s">
        <v>115</v>
      </c>
      <c r="F2343" s="2">
        <v>44621</v>
      </c>
      <c r="G2343" t="s">
        <v>93</v>
      </c>
      <c r="H2343" s="16">
        <v>300</v>
      </c>
    </row>
    <row r="2344" spans="1:8" x14ac:dyDescent="0.25">
      <c r="A2344">
        <v>1</v>
      </c>
      <c r="B2344" t="s">
        <v>472</v>
      </c>
      <c r="F2344" s="2">
        <v>44621</v>
      </c>
      <c r="G2344" t="s">
        <v>93</v>
      </c>
      <c r="H2344" s="16">
        <v>300</v>
      </c>
    </row>
    <row r="2345" spans="1:8" x14ac:dyDescent="0.25">
      <c r="A2345">
        <v>1</v>
      </c>
      <c r="B2345" t="s">
        <v>782</v>
      </c>
      <c r="F2345" s="2">
        <v>44621</v>
      </c>
      <c r="G2345" t="s">
        <v>93</v>
      </c>
      <c r="H2345" s="16">
        <v>300</v>
      </c>
    </row>
    <row r="2346" spans="1:8" x14ac:dyDescent="0.25">
      <c r="A2346">
        <v>1</v>
      </c>
      <c r="B2346" t="s">
        <v>847</v>
      </c>
      <c r="F2346" s="2">
        <v>44621</v>
      </c>
      <c r="G2346" t="s">
        <v>93</v>
      </c>
      <c r="H2346" s="16">
        <v>300</v>
      </c>
    </row>
    <row r="2347" spans="1:8" x14ac:dyDescent="0.25">
      <c r="A2347">
        <v>1</v>
      </c>
      <c r="B2347" t="s">
        <v>150</v>
      </c>
      <c r="F2347" s="2">
        <v>44621</v>
      </c>
      <c r="G2347" t="s">
        <v>93</v>
      </c>
      <c r="H2347" s="16">
        <v>300</v>
      </c>
    </row>
    <row r="2348" spans="1:8" x14ac:dyDescent="0.25">
      <c r="A2348">
        <v>1</v>
      </c>
      <c r="B2348" t="s">
        <v>125</v>
      </c>
      <c r="F2348" s="2">
        <v>44621</v>
      </c>
      <c r="G2348" t="s">
        <v>93</v>
      </c>
      <c r="H2348" s="16">
        <v>300</v>
      </c>
    </row>
    <row r="2349" spans="1:8" x14ac:dyDescent="0.25">
      <c r="A2349">
        <v>1</v>
      </c>
      <c r="B2349" t="s">
        <v>117</v>
      </c>
      <c r="F2349" s="2">
        <v>44621</v>
      </c>
      <c r="G2349" t="s">
        <v>93</v>
      </c>
      <c r="H2349" s="16">
        <v>300</v>
      </c>
    </row>
    <row r="2350" spans="1:8" x14ac:dyDescent="0.25">
      <c r="A2350">
        <v>1</v>
      </c>
      <c r="B2350" t="s">
        <v>1066</v>
      </c>
      <c r="F2350" s="2">
        <v>44621</v>
      </c>
      <c r="G2350" t="s">
        <v>93</v>
      </c>
      <c r="H2350" s="16">
        <v>300</v>
      </c>
    </row>
    <row r="2351" spans="1:8" x14ac:dyDescent="0.25">
      <c r="A2351">
        <v>1</v>
      </c>
      <c r="B2351" t="s">
        <v>233</v>
      </c>
      <c r="F2351" s="2">
        <v>44621</v>
      </c>
      <c r="G2351" t="s">
        <v>93</v>
      </c>
      <c r="H2351" s="16">
        <v>300</v>
      </c>
    </row>
    <row r="2352" spans="1:8" x14ac:dyDescent="0.25">
      <c r="A2352">
        <v>1</v>
      </c>
      <c r="B2352" t="s">
        <v>495</v>
      </c>
      <c r="F2352" s="2">
        <v>44621</v>
      </c>
      <c r="G2352" t="s">
        <v>93</v>
      </c>
      <c r="H2352" s="16">
        <v>300</v>
      </c>
    </row>
    <row r="2353" spans="1:8" x14ac:dyDescent="0.25">
      <c r="A2353">
        <v>1</v>
      </c>
      <c r="B2353" t="s">
        <v>175</v>
      </c>
      <c r="F2353" s="2">
        <v>44621</v>
      </c>
      <c r="G2353" t="s">
        <v>93</v>
      </c>
      <c r="H2353" s="16">
        <v>300</v>
      </c>
    </row>
    <row r="2354" spans="1:8" x14ac:dyDescent="0.25">
      <c r="A2354">
        <v>1</v>
      </c>
      <c r="B2354" t="s">
        <v>1067</v>
      </c>
      <c r="F2354" s="2">
        <v>44621</v>
      </c>
      <c r="G2354" t="s">
        <v>93</v>
      </c>
      <c r="H2354" s="16">
        <v>300</v>
      </c>
    </row>
    <row r="2355" spans="1:8" x14ac:dyDescent="0.25">
      <c r="A2355">
        <v>1</v>
      </c>
      <c r="B2355" t="s">
        <v>406</v>
      </c>
      <c r="F2355" s="2">
        <v>44621</v>
      </c>
      <c r="G2355" t="s">
        <v>93</v>
      </c>
      <c r="H2355" s="16">
        <v>300</v>
      </c>
    </row>
    <row r="2356" spans="1:8" x14ac:dyDescent="0.25">
      <c r="A2356">
        <v>1</v>
      </c>
      <c r="B2356" t="s">
        <v>1068</v>
      </c>
      <c r="F2356" s="2">
        <v>44621</v>
      </c>
      <c r="G2356" t="s">
        <v>93</v>
      </c>
      <c r="H2356" s="16">
        <v>300</v>
      </c>
    </row>
    <row r="2357" spans="1:8" x14ac:dyDescent="0.25">
      <c r="A2357">
        <v>1</v>
      </c>
      <c r="B2357" t="s">
        <v>712</v>
      </c>
      <c r="F2357" s="2">
        <v>44621</v>
      </c>
      <c r="G2357" t="s">
        <v>93</v>
      </c>
      <c r="H2357" s="16">
        <v>300</v>
      </c>
    </row>
    <row r="2358" spans="1:8" x14ac:dyDescent="0.25">
      <c r="A2358">
        <v>1</v>
      </c>
      <c r="B2358" t="s">
        <v>100</v>
      </c>
      <c r="F2358" s="2">
        <v>44621</v>
      </c>
      <c r="G2358" t="s">
        <v>93</v>
      </c>
      <c r="H2358" s="16">
        <v>300</v>
      </c>
    </row>
    <row r="2359" spans="1:8" x14ac:dyDescent="0.25">
      <c r="A2359">
        <v>1</v>
      </c>
      <c r="B2359" t="s">
        <v>144</v>
      </c>
      <c r="F2359" s="2">
        <v>44621</v>
      </c>
      <c r="G2359" t="s">
        <v>93</v>
      </c>
      <c r="H2359" s="16">
        <v>300</v>
      </c>
    </row>
    <row r="2360" spans="1:8" x14ac:dyDescent="0.25">
      <c r="A2360">
        <v>1</v>
      </c>
      <c r="B2360" t="s">
        <v>542</v>
      </c>
      <c r="F2360" s="2">
        <v>44621</v>
      </c>
      <c r="G2360" t="s">
        <v>93</v>
      </c>
      <c r="H2360" s="16">
        <v>300</v>
      </c>
    </row>
    <row r="2361" spans="1:8" x14ac:dyDescent="0.25">
      <c r="A2361">
        <v>1</v>
      </c>
      <c r="B2361" t="s">
        <v>1069</v>
      </c>
      <c r="F2361" s="2">
        <v>44621</v>
      </c>
      <c r="G2361" t="s">
        <v>93</v>
      </c>
      <c r="H2361" s="16">
        <v>300</v>
      </c>
    </row>
    <row r="2362" spans="1:8" x14ac:dyDescent="0.25">
      <c r="A2362">
        <v>1</v>
      </c>
      <c r="B2362" t="s">
        <v>115</v>
      </c>
      <c r="F2362" s="2">
        <v>44621</v>
      </c>
      <c r="G2362" t="s">
        <v>93</v>
      </c>
      <c r="H2362" s="16">
        <v>300</v>
      </c>
    </row>
    <row r="2363" spans="1:8" x14ac:dyDescent="0.25">
      <c r="A2363">
        <v>1</v>
      </c>
      <c r="B2363" t="s">
        <v>94</v>
      </c>
      <c r="F2363" s="2">
        <v>44621</v>
      </c>
      <c r="G2363" t="s">
        <v>93</v>
      </c>
      <c r="H2363" s="16">
        <v>300</v>
      </c>
    </row>
    <row r="2364" spans="1:8" x14ac:dyDescent="0.25">
      <c r="A2364">
        <v>1</v>
      </c>
      <c r="B2364" t="s">
        <v>1070</v>
      </c>
      <c r="F2364" s="2">
        <v>44621</v>
      </c>
      <c r="G2364" t="s">
        <v>93</v>
      </c>
      <c r="H2364" s="16">
        <v>300</v>
      </c>
    </row>
    <row r="2365" spans="1:8" x14ac:dyDescent="0.25">
      <c r="A2365">
        <v>1</v>
      </c>
      <c r="B2365" t="s">
        <v>194</v>
      </c>
      <c r="F2365" s="2">
        <v>44621</v>
      </c>
      <c r="G2365" t="s">
        <v>93</v>
      </c>
      <c r="H2365" s="16">
        <v>300</v>
      </c>
    </row>
    <row r="2366" spans="1:8" x14ac:dyDescent="0.25">
      <c r="A2366">
        <v>1</v>
      </c>
      <c r="B2366" t="s">
        <v>354</v>
      </c>
      <c r="F2366" s="2">
        <v>44621</v>
      </c>
      <c r="G2366" t="s">
        <v>93</v>
      </c>
      <c r="H2366" s="16">
        <v>300</v>
      </c>
    </row>
    <row r="2367" spans="1:8" x14ac:dyDescent="0.25">
      <c r="A2367">
        <v>1</v>
      </c>
      <c r="B2367" t="s">
        <v>219</v>
      </c>
      <c r="F2367" s="2">
        <v>44621</v>
      </c>
      <c r="G2367" t="s">
        <v>93</v>
      </c>
      <c r="H2367" s="16">
        <v>300</v>
      </c>
    </row>
    <row r="2368" spans="1:8" x14ac:dyDescent="0.25">
      <c r="A2368">
        <v>1</v>
      </c>
      <c r="B2368" t="s">
        <v>657</v>
      </c>
      <c r="F2368" s="2">
        <v>44621</v>
      </c>
      <c r="G2368" t="s">
        <v>93</v>
      </c>
      <c r="H2368" s="16">
        <v>300</v>
      </c>
    </row>
    <row r="2369" spans="1:8" x14ac:dyDescent="0.25">
      <c r="A2369">
        <v>1</v>
      </c>
      <c r="B2369" t="s">
        <v>1040</v>
      </c>
      <c r="F2369" s="2">
        <v>44621</v>
      </c>
      <c r="G2369" t="s">
        <v>93</v>
      </c>
      <c r="H2369" s="16">
        <v>300</v>
      </c>
    </row>
    <row r="2370" spans="1:8" x14ac:dyDescent="0.25">
      <c r="A2370">
        <v>1</v>
      </c>
      <c r="B2370" t="s">
        <v>1071</v>
      </c>
      <c r="F2370" s="2">
        <v>44621</v>
      </c>
      <c r="G2370" t="s">
        <v>93</v>
      </c>
      <c r="H2370" s="16">
        <v>300</v>
      </c>
    </row>
    <row r="2371" spans="1:8" x14ac:dyDescent="0.25">
      <c r="A2371">
        <v>1</v>
      </c>
      <c r="B2371" t="s">
        <v>1072</v>
      </c>
      <c r="F2371" s="2">
        <v>44621</v>
      </c>
      <c r="G2371" t="s">
        <v>93</v>
      </c>
      <c r="H2371" s="16">
        <v>300</v>
      </c>
    </row>
    <row r="2372" spans="1:8" x14ac:dyDescent="0.25">
      <c r="A2372">
        <v>1</v>
      </c>
      <c r="B2372" t="s">
        <v>493</v>
      </c>
      <c r="F2372" s="2">
        <v>44621</v>
      </c>
      <c r="G2372" t="s">
        <v>93</v>
      </c>
      <c r="H2372" s="16">
        <v>300</v>
      </c>
    </row>
    <row r="2373" spans="1:8" x14ac:dyDescent="0.25">
      <c r="A2373">
        <v>1</v>
      </c>
      <c r="B2373" t="s">
        <v>451</v>
      </c>
      <c r="F2373" s="2">
        <v>44621</v>
      </c>
      <c r="G2373" t="s">
        <v>93</v>
      </c>
      <c r="H2373" s="16">
        <v>300</v>
      </c>
    </row>
    <row r="2374" spans="1:8" x14ac:dyDescent="0.25">
      <c r="A2374">
        <v>1</v>
      </c>
      <c r="B2374" t="s">
        <v>1073</v>
      </c>
      <c r="F2374" s="2">
        <v>44621</v>
      </c>
      <c r="G2374" t="s">
        <v>93</v>
      </c>
      <c r="H2374" s="16">
        <v>300</v>
      </c>
    </row>
    <row r="2375" spans="1:8" x14ac:dyDescent="0.25">
      <c r="A2375">
        <v>1</v>
      </c>
      <c r="B2375" t="s">
        <v>239</v>
      </c>
      <c r="F2375" s="2">
        <v>44621</v>
      </c>
      <c r="G2375" t="s">
        <v>93</v>
      </c>
      <c r="H2375" s="16">
        <v>300</v>
      </c>
    </row>
    <row r="2376" spans="1:8" x14ac:dyDescent="0.25">
      <c r="A2376">
        <v>1</v>
      </c>
      <c r="B2376" t="s">
        <v>1074</v>
      </c>
      <c r="F2376" s="2">
        <v>44621</v>
      </c>
      <c r="G2376" t="s">
        <v>93</v>
      </c>
      <c r="H2376" s="16">
        <v>300</v>
      </c>
    </row>
    <row r="2377" spans="1:8" x14ac:dyDescent="0.25">
      <c r="A2377">
        <v>1</v>
      </c>
      <c r="B2377" t="s">
        <v>105</v>
      </c>
      <c r="F2377" s="2">
        <v>44621</v>
      </c>
      <c r="G2377" t="s">
        <v>93</v>
      </c>
      <c r="H2377" s="16">
        <v>300</v>
      </c>
    </row>
    <row r="2378" spans="1:8" x14ac:dyDescent="0.25">
      <c r="A2378">
        <v>1</v>
      </c>
      <c r="B2378" t="s">
        <v>196</v>
      </c>
      <c r="F2378" s="2">
        <v>44621</v>
      </c>
      <c r="G2378" t="s">
        <v>93</v>
      </c>
      <c r="H2378" s="16">
        <v>300</v>
      </c>
    </row>
    <row r="2379" spans="1:8" x14ac:dyDescent="0.25">
      <c r="A2379">
        <v>1</v>
      </c>
      <c r="B2379" t="s">
        <v>125</v>
      </c>
      <c r="F2379" s="2">
        <v>44621</v>
      </c>
      <c r="G2379" t="s">
        <v>93</v>
      </c>
      <c r="H2379" s="16">
        <v>300</v>
      </c>
    </row>
    <row r="2380" spans="1:8" x14ac:dyDescent="0.25">
      <c r="A2380">
        <v>1</v>
      </c>
      <c r="B2380" t="s">
        <v>144</v>
      </c>
      <c r="F2380" s="2">
        <v>44621</v>
      </c>
      <c r="G2380" t="s">
        <v>93</v>
      </c>
      <c r="H2380" s="16">
        <v>300</v>
      </c>
    </row>
    <row r="2381" spans="1:8" x14ac:dyDescent="0.25">
      <c r="A2381">
        <v>1</v>
      </c>
      <c r="B2381" t="s">
        <v>831</v>
      </c>
      <c r="F2381" s="2">
        <v>44621</v>
      </c>
      <c r="G2381" t="s">
        <v>93</v>
      </c>
      <c r="H2381" s="16">
        <v>300</v>
      </c>
    </row>
    <row r="2382" spans="1:8" x14ac:dyDescent="0.25">
      <c r="A2382">
        <v>1</v>
      </c>
      <c r="B2382" t="s">
        <v>318</v>
      </c>
      <c r="F2382" s="2">
        <v>44621</v>
      </c>
      <c r="G2382" t="s">
        <v>93</v>
      </c>
      <c r="H2382" s="16">
        <v>300</v>
      </c>
    </row>
    <row r="2383" spans="1:8" x14ac:dyDescent="0.25">
      <c r="A2383">
        <v>1</v>
      </c>
      <c r="B2383" t="s">
        <v>249</v>
      </c>
      <c r="F2383" s="2">
        <v>44621</v>
      </c>
      <c r="G2383" t="s">
        <v>93</v>
      </c>
      <c r="H2383" s="16">
        <v>300</v>
      </c>
    </row>
    <row r="2384" spans="1:8" x14ac:dyDescent="0.25">
      <c r="A2384">
        <v>1</v>
      </c>
      <c r="B2384" t="s">
        <v>470</v>
      </c>
      <c r="F2384" s="2">
        <v>44621</v>
      </c>
      <c r="G2384" t="s">
        <v>93</v>
      </c>
      <c r="H2384" s="16">
        <v>300</v>
      </c>
    </row>
    <row r="2385" spans="1:8" x14ac:dyDescent="0.25">
      <c r="A2385">
        <v>1</v>
      </c>
      <c r="B2385" t="s">
        <v>572</v>
      </c>
      <c r="F2385" s="2">
        <v>44621</v>
      </c>
      <c r="G2385" t="s">
        <v>93</v>
      </c>
      <c r="H2385" s="16">
        <v>300</v>
      </c>
    </row>
    <row r="2386" spans="1:8" x14ac:dyDescent="0.25">
      <c r="A2386">
        <v>1</v>
      </c>
      <c r="B2386" t="s">
        <v>94</v>
      </c>
      <c r="F2386" s="2">
        <v>44621</v>
      </c>
      <c r="G2386" t="s">
        <v>93</v>
      </c>
      <c r="H2386" s="16">
        <v>300</v>
      </c>
    </row>
    <row r="2387" spans="1:8" x14ac:dyDescent="0.25">
      <c r="A2387">
        <v>1</v>
      </c>
      <c r="B2387" t="s">
        <v>1075</v>
      </c>
      <c r="F2387" s="2">
        <v>44621</v>
      </c>
      <c r="G2387" t="s">
        <v>93</v>
      </c>
      <c r="H2387" s="16">
        <v>300</v>
      </c>
    </row>
    <row r="2388" spans="1:8" x14ac:dyDescent="0.25">
      <c r="A2388">
        <v>1</v>
      </c>
      <c r="B2388" t="s">
        <v>1076</v>
      </c>
      <c r="F2388" s="2">
        <v>44621</v>
      </c>
      <c r="G2388" t="s">
        <v>93</v>
      </c>
      <c r="H2388" s="16">
        <v>300</v>
      </c>
    </row>
    <row r="2389" spans="1:8" x14ac:dyDescent="0.25">
      <c r="A2389">
        <v>1</v>
      </c>
      <c r="B2389" t="s">
        <v>341</v>
      </c>
      <c r="F2389" s="2">
        <v>44621</v>
      </c>
      <c r="G2389" t="s">
        <v>93</v>
      </c>
      <c r="H2389" s="16">
        <v>300</v>
      </c>
    </row>
    <row r="2390" spans="1:8" x14ac:dyDescent="0.25">
      <c r="A2390">
        <v>1</v>
      </c>
      <c r="B2390" t="s">
        <v>234</v>
      </c>
      <c r="F2390" s="2">
        <v>44621</v>
      </c>
      <c r="G2390" t="s">
        <v>93</v>
      </c>
      <c r="H2390" s="16">
        <v>300</v>
      </c>
    </row>
    <row r="2391" spans="1:8" x14ac:dyDescent="0.25">
      <c r="A2391">
        <v>1</v>
      </c>
      <c r="B2391" t="s">
        <v>1077</v>
      </c>
      <c r="F2391" s="2">
        <v>44621</v>
      </c>
      <c r="G2391" t="s">
        <v>93</v>
      </c>
      <c r="H2391" s="16">
        <v>300</v>
      </c>
    </row>
    <row r="2392" spans="1:8" x14ac:dyDescent="0.25">
      <c r="A2392">
        <v>1</v>
      </c>
      <c r="B2392" t="s">
        <v>190</v>
      </c>
      <c r="F2392" s="2">
        <v>44621</v>
      </c>
      <c r="G2392" t="s">
        <v>93</v>
      </c>
      <c r="H2392" s="16">
        <v>300</v>
      </c>
    </row>
    <row r="2393" spans="1:8" x14ac:dyDescent="0.25">
      <c r="A2393">
        <v>1</v>
      </c>
      <c r="B2393" t="s">
        <v>333</v>
      </c>
      <c r="F2393" s="2">
        <v>44621</v>
      </c>
      <c r="G2393" t="s">
        <v>93</v>
      </c>
      <c r="H2393" s="16">
        <v>300</v>
      </c>
    </row>
    <row r="2394" spans="1:8" x14ac:dyDescent="0.25">
      <c r="A2394">
        <v>1</v>
      </c>
      <c r="B2394" t="s">
        <v>155</v>
      </c>
      <c r="F2394" s="2">
        <v>44621</v>
      </c>
      <c r="G2394" t="s">
        <v>93</v>
      </c>
      <c r="H2394" s="16">
        <v>300</v>
      </c>
    </row>
    <row r="2395" spans="1:8" x14ac:dyDescent="0.25">
      <c r="A2395">
        <v>1</v>
      </c>
      <c r="B2395" t="s">
        <v>147</v>
      </c>
      <c r="F2395" s="2">
        <v>44621</v>
      </c>
      <c r="G2395" t="s">
        <v>93</v>
      </c>
      <c r="H2395" s="16">
        <v>300</v>
      </c>
    </row>
    <row r="2396" spans="1:8" x14ac:dyDescent="0.25">
      <c r="A2396">
        <v>1</v>
      </c>
      <c r="B2396" t="s">
        <v>125</v>
      </c>
      <c r="F2396" s="2">
        <v>44621</v>
      </c>
      <c r="G2396" t="s">
        <v>93</v>
      </c>
      <c r="H2396" s="16">
        <v>300</v>
      </c>
    </row>
    <row r="2397" spans="1:8" x14ac:dyDescent="0.25">
      <c r="A2397">
        <v>1</v>
      </c>
      <c r="B2397" t="s">
        <v>1078</v>
      </c>
      <c r="F2397" s="2">
        <v>44621</v>
      </c>
      <c r="G2397" t="s">
        <v>93</v>
      </c>
      <c r="H2397" s="16">
        <v>300</v>
      </c>
    </row>
    <row r="2398" spans="1:8" x14ac:dyDescent="0.25">
      <c r="A2398">
        <v>1</v>
      </c>
      <c r="B2398" t="s">
        <v>721</v>
      </c>
      <c r="F2398" s="2">
        <v>44621</v>
      </c>
      <c r="G2398" t="s">
        <v>93</v>
      </c>
      <c r="H2398" s="16">
        <v>300</v>
      </c>
    </row>
    <row r="2399" spans="1:8" x14ac:dyDescent="0.25">
      <c r="A2399">
        <v>1</v>
      </c>
      <c r="B2399" t="s">
        <v>187</v>
      </c>
      <c r="F2399" s="2">
        <v>44621</v>
      </c>
      <c r="G2399" t="s">
        <v>93</v>
      </c>
      <c r="H2399" s="16">
        <v>300</v>
      </c>
    </row>
    <row r="2400" spans="1:8" x14ac:dyDescent="0.25">
      <c r="A2400">
        <v>1</v>
      </c>
      <c r="B2400" t="s">
        <v>1079</v>
      </c>
      <c r="F2400" s="2">
        <v>44621</v>
      </c>
      <c r="G2400" t="s">
        <v>93</v>
      </c>
      <c r="H2400" s="16">
        <v>300</v>
      </c>
    </row>
    <row r="2401" spans="1:8" x14ac:dyDescent="0.25">
      <c r="A2401">
        <v>1</v>
      </c>
      <c r="B2401" t="s">
        <v>192</v>
      </c>
      <c r="F2401" s="2">
        <v>44621</v>
      </c>
      <c r="G2401" t="s">
        <v>93</v>
      </c>
      <c r="H2401" s="16">
        <v>300</v>
      </c>
    </row>
    <row r="2402" spans="1:8" x14ac:dyDescent="0.25">
      <c r="A2402">
        <v>1</v>
      </c>
      <c r="B2402" t="s">
        <v>1080</v>
      </c>
      <c r="F2402" s="2">
        <v>44621</v>
      </c>
      <c r="G2402" t="s">
        <v>93</v>
      </c>
      <c r="H2402" s="16">
        <v>300</v>
      </c>
    </row>
    <row r="2403" spans="1:8" x14ac:dyDescent="0.25">
      <c r="A2403">
        <v>1</v>
      </c>
      <c r="B2403" t="s">
        <v>1081</v>
      </c>
      <c r="F2403" s="2">
        <v>44621</v>
      </c>
      <c r="G2403" t="s">
        <v>93</v>
      </c>
      <c r="H2403" s="16">
        <v>300</v>
      </c>
    </row>
    <row r="2404" spans="1:8" x14ac:dyDescent="0.25">
      <c r="A2404">
        <v>1</v>
      </c>
      <c r="B2404" t="s">
        <v>342</v>
      </c>
      <c r="F2404" s="2">
        <v>44621</v>
      </c>
      <c r="G2404" t="s">
        <v>93</v>
      </c>
      <c r="H2404" s="16">
        <v>300</v>
      </c>
    </row>
    <row r="2405" spans="1:8" x14ac:dyDescent="0.25">
      <c r="A2405">
        <v>1</v>
      </c>
      <c r="B2405" t="s">
        <v>1076</v>
      </c>
      <c r="F2405" s="2">
        <v>44621</v>
      </c>
      <c r="G2405" t="s">
        <v>93</v>
      </c>
      <c r="H2405" s="16">
        <v>300</v>
      </c>
    </row>
    <row r="2406" spans="1:8" x14ac:dyDescent="0.25">
      <c r="A2406">
        <v>1</v>
      </c>
      <c r="B2406" t="s">
        <v>1082</v>
      </c>
      <c r="F2406" s="2">
        <v>44621</v>
      </c>
      <c r="G2406" t="s">
        <v>93</v>
      </c>
      <c r="H2406" s="16">
        <v>300</v>
      </c>
    </row>
    <row r="2407" spans="1:8" x14ac:dyDescent="0.25">
      <c r="A2407">
        <v>1</v>
      </c>
      <c r="B2407" t="s">
        <v>1083</v>
      </c>
      <c r="F2407" s="2">
        <v>44621</v>
      </c>
      <c r="G2407" t="s">
        <v>93</v>
      </c>
      <c r="H2407" s="16">
        <v>300</v>
      </c>
    </row>
    <row r="2408" spans="1:8" x14ac:dyDescent="0.25">
      <c r="A2408">
        <v>1</v>
      </c>
      <c r="B2408" t="s">
        <v>1084</v>
      </c>
      <c r="F2408" s="2">
        <v>44621</v>
      </c>
      <c r="G2408" t="s">
        <v>93</v>
      </c>
      <c r="H2408" s="16">
        <v>300</v>
      </c>
    </row>
    <row r="2409" spans="1:8" x14ac:dyDescent="0.25">
      <c r="A2409">
        <v>1</v>
      </c>
      <c r="B2409" t="s">
        <v>163</v>
      </c>
      <c r="F2409" s="2">
        <v>44621</v>
      </c>
      <c r="G2409" t="s">
        <v>93</v>
      </c>
      <c r="H2409" s="16">
        <v>300</v>
      </c>
    </row>
    <row r="2410" spans="1:8" x14ac:dyDescent="0.25">
      <c r="A2410">
        <v>1</v>
      </c>
      <c r="B2410" t="s">
        <v>192</v>
      </c>
      <c r="F2410" s="2">
        <v>44621</v>
      </c>
      <c r="G2410" t="s">
        <v>93</v>
      </c>
      <c r="H2410" s="16">
        <v>300</v>
      </c>
    </row>
    <row r="2411" spans="1:8" x14ac:dyDescent="0.25">
      <c r="A2411">
        <v>1</v>
      </c>
      <c r="B2411" t="s">
        <v>712</v>
      </c>
      <c r="F2411" s="2">
        <v>44621</v>
      </c>
      <c r="G2411" t="s">
        <v>93</v>
      </c>
      <c r="H2411" s="16">
        <v>300</v>
      </c>
    </row>
    <row r="2412" spans="1:8" x14ac:dyDescent="0.25">
      <c r="A2412">
        <v>1</v>
      </c>
      <c r="B2412" t="s">
        <v>921</v>
      </c>
      <c r="F2412" s="2">
        <v>44621</v>
      </c>
      <c r="G2412" t="s">
        <v>93</v>
      </c>
      <c r="H2412" s="16">
        <v>300</v>
      </c>
    </row>
    <row r="2413" spans="1:8" x14ac:dyDescent="0.25">
      <c r="A2413">
        <v>1</v>
      </c>
      <c r="B2413" t="s">
        <v>166</v>
      </c>
      <c r="F2413" s="2">
        <v>44621</v>
      </c>
      <c r="G2413" t="s">
        <v>93</v>
      </c>
      <c r="H2413" s="16">
        <v>300</v>
      </c>
    </row>
    <row r="2414" spans="1:8" x14ac:dyDescent="0.25">
      <c r="A2414">
        <v>1</v>
      </c>
      <c r="B2414" t="s">
        <v>1052</v>
      </c>
      <c r="F2414" s="2">
        <v>44621</v>
      </c>
      <c r="G2414" t="s">
        <v>93</v>
      </c>
      <c r="H2414" s="16">
        <v>300</v>
      </c>
    </row>
    <row r="2415" spans="1:8" x14ac:dyDescent="0.25">
      <c r="A2415">
        <v>1</v>
      </c>
      <c r="B2415" t="s">
        <v>1085</v>
      </c>
      <c r="F2415" s="2">
        <v>44621</v>
      </c>
      <c r="G2415" t="s">
        <v>93</v>
      </c>
      <c r="H2415" s="16">
        <v>300</v>
      </c>
    </row>
    <row r="2416" spans="1:8" x14ac:dyDescent="0.25">
      <c r="A2416">
        <v>1</v>
      </c>
      <c r="B2416" t="s">
        <v>143</v>
      </c>
      <c r="F2416" s="2">
        <v>44621</v>
      </c>
      <c r="G2416" t="s">
        <v>93</v>
      </c>
      <c r="H2416" s="16">
        <v>300</v>
      </c>
    </row>
    <row r="2417" spans="1:8" x14ac:dyDescent="0.25">
      <c r="A2417">
        <v>1</v>
      </c>
      <c r="B2417" t="s">
        <v>1086</v>
      </c>
      <c r="F2417" s="2">
        <v>44621</v>
      </c>
      <c r="G2417" t="s">
        <v>93</v>
      </c>
      <c r="H2417" s="16">
        <v>300</v>
      </c>
    </row>
    <row r="2418" spans="1:8" x14ac:dyDescent="0.25">
      <c r="A2418">
        <v>1</v>
      </c>
      <c r="B2418" t="s">
        <v>557</v>
      </c>
      <c r="F2418" s="2">
        <v>44621</v>
      </c>
      <c r="G2418" t="s">
        <v>93</v>
      </c>
      <c r="H2418" s="16">
        <v>300</v>
      </c>
    </row>
    <row r="2419" spans="1:8" x14ac:dyDescent="0.25">
      <c r="A2419">
        <v>1</v>
      </c>
      <c r="B2419" t="s">
        <v>201</v>
      </c>
      <c r="F2419" s="2">
        <v>44621</v>
      </c>
      <c r="G2419" t="s">
        <v>93</v>
      </c>
      <c r="H2419" s="16">
        <v>300</v>
      </c>
    </row>
    <row r="2420" spans="1:8" x14ac:dyDescent="0.25">
      <c r="A2420">
        <v>1</v>
      </c>
      <c r="B2420" t="s">
        <v>102</v>
      </c>
      <c r="F2420" s="2">
        <v>44621</v>
      </c>
      <c r="G2420" t="s">
        <v>93</v>
      </c>
      <c r="H2420" s="16">
        <v>300</v>
      </c>
    </row>
    <row r="2421" spans="1:8" x14ac:dyDescent="0.25">
      <c r="A2421">
        <v>1</v>
      </c>
      <c r="B2421" t="s">
        <v>407</v>
      </c>
      <c r="F2421" s="2">
        <v>44621</v>
      </c>
      <c r="G2421" t="s">
        <v>93</v>
      </c>
      <c r="H2421" s="16">
        <v>300</v>
      </c>
    </row>
    <row r="2422" spans="1:8" x14ac:dyDescent="0.25">
      <c r="A2422">
        <v>1</v>
      </c>
      <c r="B2422" t="s">
        <v>650</v>
      </c>
      <c r="F2422" s="2">
        <v>44621</v>
      </c>
      <c r="G2422" t="s">
        <v>93</v>
      </c>
      <c r="H2422" s="16">
        <v>300</v>
      </c>
    </row>
    <row r="2423" spans="1:8" x14ac:dyDescent="0.25">
      <c r="A2423">
        <v>1</v>
      </c>
      <c r="B2423" t="s">
        <v>1087</v>
      </c>
      <c r="F2423" s="2">
        <v>44621</v>
      </c>
      <c r="G2423" t="s">
        <v>93</v>
      </c>
      <c r="H2423" s="16">
        <v>300</v>
      </c>
    </row>
    <row r="2424" spans="1:8" x14ac:dyDescent="0.25">
      <c r="A2424">
        <v>1</v>
      </c>
      <c r="B2424" t="s">
        <v>394</v>
      </c>
      <c r="F2424" s="2">
        <v>44621</v>
      </c>
      <c r="G2424" t="s">
        <v>93</v>
      </c>
      <c r="H2424" s="16">
        <v>300</v>
      </c>
    </row>
    <row r="2425" spans="1:8" x14ac:dyDescent="0.25">
      <c r="A2425">
        <v>1</v>
      </c>
      <c r="B2425" t="s">
        <v>105</v>
      </c>
      <c r="F2425" s="2">
        <v>44621</v>
      </c>
      <c r="G2425" t="s">
        <v>93</v>
      </c>
      <c r="H2425" s="16">
        <v>300</v>
      </c>
    </row>
    <row r="2426" spans="1:8" x14ac:dyDescent="0.25">
      <c r="A2426">
        <v>1</v>
      </c>
      <c r="B2426" t="s">
        <v>1088</v>
      </c>
      <c r="F2426" s="2">
        <v>44621</v>
      </c>
      <c r="G2426" t="s">
        <v>93</v>
      </c>
      <c r="H2426" s="16">
        <v>300</v>
      </c>
    </row>
    <row r="2427" spans="1:8" x14ac:dyDescent="0.25">
      <c r="A2427">
        <v>1</v>
      </c>
      <c r="B2427" t="s">
        <v>1089</v>
      </c>
      <c r="F2427" s="2">
        <v>44621</v>
      </c>
      <c r="G2427" t="s">
        <v>93</v>
      </c>
      <c r="H2427" s="16">
        <v>300</v>
      </c>
    </row>
    <row r="2428" spans="1:8" x14ac:dyDescent="0.25">
      <c r="A2428">
        <v>1</v>
      </c>
      <c r="B2428" t="s">
        <v>600</v>
      </c>
      <c r="F2428" s="2">
        <v>44621</v>
      </c>
      <c r="G2428" t="s">
        <v>93</v>
      </c>
      <c r="H2428" s="16">
        <v>300</v>
      </c>
    </row>
    <row r="2429" spans="1:8" x14ac:dyDescent="0.25">
      <c r="A2429">
        <v>1</v>
      </c>
      <c r="B2429" t="s">
        <v>234</v>
      </c>
      <c r="F2429" s="2">
        <v>44621</v>
      </c>
      <c r="G2429" t="s">
        <v>93</v>
      </c>
      <c r="H2429" s="16">
        <v>300</v>
      </c>
    </row>
    <row r="2430" spans="1:8" x14ac:dyDescent="0.25">
      <c r="A2430">
        <v>1</v>
      </c>
      <c r="B2430" t="s">
        <v>105</v>
      </c>
      <c r="F2430" s="2">
        <v>44621</v>
      </c>
      <c r="G2430" t="s">
        <v>93</v>
      </c>
      <c r="H2430" s="16">
        <v>300</v>
      </c>
    </row>
    <row r="2431" spans="1:8" x14ac:dyDescent="0.25">
      <c r="A2431">
        <v>1</v>
      </c>
      <c r="B2431" t="s">
        <v>1090</v>
      </c>
      <c r="F2431" s="2">
        <v>44621</v>
      </c>
      <c r="G2431" t="s">
        <v>93</v>
      </c>
      <c r="H2431" s="16">
        <v>300</v>
      </c>
    </row>
    <row r="2432" spans="1:8" x14ac:dyDescent="0.25">
      <c r="A2432">
        <v>1</v>
      </c>
      <c r="B2432" t="s">
        <v>1091</v>
      </c>
      <c r="F2432" s="2">
        <v>44621</v>
      </c>
      <c r="G2432" t="s">
        <v>93</v>
      </c>
      <c r="H2432" s="16">
        <v>300</v>
      </c>
    </row>
    <row r="2433" spans="1:8" x14ac:dyDescent="0.25">
      <c r="A2433">
        <v>1</v>
      </c>
      <c r="B2433" t="s">
        <v>453</v>
      </c>
      <c r="F2433" s="2">
        <v>44621</v>
      </c>
      <c r="G2433" t="s">
        <v>93</v>
      </c>
      <c r="H2433" s="16">
        <v>300</v>
      </c>
    </row>
    <row r="2434" spans="1:8" x14ac:dyDescent="0.25">
      <c r="A2434">
        <v>1</v>
      </c>
      <c r="B2434" t="s">
        <v>196</v>
      </c>
      <c r="F2434" s="2">
        <v>44621</v>
      </c>
      <c r="G2434" t="s">
        <v>93</v>
      </c>
      <c r="H2434" s="16">
        <v>300</v>
      </c>
    </row>
    <row r="2435" spans="1:8" x14ac:dyDescent="0.25">
      <c r="A2435">
        <v>1</v>
      </c>
      <c r="B2435" t="s">
        <v>162</v>
      </c>
      <c r="F2435" s="2">
        <v>44621</v>
      </c>
      <c r="G2435" t="s">
        <v>93</v>
      </c>
      <c r="H2435" s="16">
        <v>300</v>
      </c>
    </row>
    <row r="2436" spans="1:8" x14ac:dyDescent="0.25">
      <c r="A2436">
        <v>1</v>
      </c>
      <c r="B2436" t="s">
        <v>196</v>
      </c>
      <c r="F2436" s="2">
        <v>44621</v>
      </c>
      <c r="G2436" t="s">
        <v>93</v>
      </c>
      <c r="H2436" s="16">
        <v>300</v>
      </c>
    </row>
    <row r="2437" spans="1:8" x14ac:dyDescent="0.25">
      <c r="A2437">
        <v>1</v>
      </c>
      <c r="B2437" t="s">
        <v>626</v>
      </c>
      <c r="F2437" s="2">
        <v>44621</v>
      </c>
      <c r="G2437" t="s">
        <v>93</v>
      </c>
      <c r="H2437" s="16">
        <v>300</v>
      </c>
    </row>
    <row r="2438" spans="1:8" x14ac:dyDescent="0.25">
      <c r="A2438">
        <v>1</v>
      </c>
      <c r="B2438" t="s">
        <v>144</v>
      </c>
      <c r="F2438" s="2">
        <v>44621</v>
      </c>
      <c r="G2438" t="s">
        <v>93</v>
      </c>
      <c r="H2438" s="16">
        <v>300</v>
      </c>
    </row>
    <row r="2439" spans="1:8" x14ac:dyDescent="0.25">
      <c r="A2439">
        <v>1</v>
      </c>
      <c r="B2439" t="s">
        <v>194</v>
      </c>
      <c r="F2439" s="2">
        <v>44621</v>
      </c>
      <c r="G2439" t="s">
        <v>93</v>
      </c>
      <c r="H2439" s="16">
        <v>300</v>
      </c>
    </row>
    <row r="2440" spans="1:8" x14ac:dyDescent="0.25">
      <c r="A2440">
        <v>1</v>
      </c>
      <c r="B2440" t="s">
        <v>1092</v>
      </c>
      <c r="F2440" s="2">
        <v>44621</v>
      </c>
      <c r="G2440" t="s">
        <v>93</v>
      </c>
      <c r="H2440" s="16">
        <v>300</v>
      </c>
    </row>
    <row r="2441" spans="1:8" x14ac:dyDescent="0.25">
      <c r="A2441">
        <v>1</v>
      </c>
      <c r="B2441" t="s">
        <v>378</v>
      </c>
      <c r="F2441" s="2">
        <v>44621</v>
      </c>
      <c r="G2441" t="s">
        <v>93</v>
      </c>
      <c r="H2441" s="16">
        <v>300</v>
      </c>
    </row>
    <row r="2442" spans="1:8" x14ac:dyDescent="0.25">
      <c r="A2442">
        <v>1</v>
      </c>
      <c r="B2442" t="s">
        <v>1093</v>
      </c>
      <c r="F2442" s="2">
        <v>44621</v>
      </c>
      <c r="G2442" t="s">
        <v>93</v>
      </c>
      <c r="H2442" s="16">
        <v>300</v>
      </c>
    </row>
    <row r="2443" spans="1:8" x14ac:dyDescent="0.25">
      <c r="A2443">
        <v>1</v>
      </c>
      <c r="B2443" t="s">
        <v>105</v>
      </c>
      <c r="F2443" s="2">
        <v>44621</v>
      </c>
      <c r="G2443" t="s">
        <v>93</v>
      </c>
      <c r="H2443" s="16">
        <v>300</v>
      </c>
    </row>
    <row r="2444" spans="1:8" x14ac:dyDescent="0.25">
      <c r="A2444">
        <v>1</v>
      </c>
      <c r="B2444" t="s">
        <v>1094</v>
      </c>
      <c r="F2444" s="2">
        <v>44621</v>
      </c>
      <c r="G2444" t="s">
        <v>93</v>
      </c>
      <c r="H2444" s="16">
        <v>300</v>
      </c>
    </row>
    <row r="2445" spans="1:8" x14ac:dyDescent="0.25">
      <c r="A2445">
        <v>1</v>
      </c>
      <c r="B2445" t="s">
        <v>783</v>
      </c>
      <c r="F2445" s="2">
        <v>44621</v>
      </c>
      <c r="G2445" t="s">
        <v>93</v>
      </c>
      <c r="H2445" s="16">
        <v>300</v>
      </c>
    </row>
    <row r="2446" spans="1:8" x14ac:dyDescent="0.25">
      <c r="A2446">
        <v>1</v>
      </c>
      <c r="B2446" t="s">
        <v>402</v>
      </c>
      <c r="F2446" s="2">
        <v>44621</v>
      </c>
      <c r="G2446" t="s">
        <v>93</v>
      </c>
      <c r="H2446" s="16">
        <v>300</v>
      </c>
    </row>
    <row r="2447" spans="1:8" x14ac:dyDescent="0.25">
      <c r="A2447">
        <v>1</v>
      </c>
      <c r="B2447" t="s">
        <v>1095</v>
      </c>
      <c r="F2447" s="2">
        <v>44621</v>
      </c>
      <c r="G2447" t="s">
        <v>93</v>
      </c>
      <c r="H2447" s="16">
        <v>300</v>
      </c>
    </row>
    <row r="2448" spans="1:8" x14ac:dyDescent="0.25">
      <c r="A2448">
        <v>1</v>
      </c>
      <c r="B2448" t="s">
        <v>209</v>
      </c>
      <c r="F2448" s="2">
        <v>44621</v>
      </c>
      <c r="G2448" t="s">
        <v>93</v>
      </c>
      <c r="H2448" s="16">
        <v>300</v>
      </c>
    </row>
    <row r="2449" spans="1:8" x14ac:dyDescent="0.25">
      <c r="A2449">
        <v>1</v>
      </c>
      <c r="B2449" t="s">
        <v>1096</v>
      </c>
      <c r="F2449" s="2">
        <v>44621</v>
      </c>
      <c r="G2449" t="s">
        <v>93</v>
      </c>
      <c r="H2449" s="16">
        <v>300</v>
      </c>
    </row>
    <row r="2450" spans="1:8" x14ac:dyDescent="0.25">
      <c r="A2450">
        <v>1</v>
      </c>
      <c r="B2450" t="s">
        <v>1097</v>
      </c>
      <c r="F2450" s="2">
        <v>44621</v>
      </c>
      <c r="G2450" t="s">
        <v>93</v>
      </c>
      <c r="H2450" s="16">
        <v>300</v>
      </c>
    </row>
    <row r="2451" spans="1:8" x14ac:dyDescent="0.25">
      <c r="A2451">
        <v>1</v>
      </c>
      <c r="B2451" t="s">
        <v>700</v>
      </c>
      <c r="F2451" s="2">
        <v>44621</v>
      </c>
      <c r="G2451" t="s">
        <v>93</v>
      </c>
      <c r="H2451" s="16">
        <v>300</v>
      </c>
    </row>
    <row r="2452" spans="1:8" x14ac:dyDescent="0.25">
      <c r="A2452">
        <v>1</v>
      </c>
      <c r="B2452" t="s">
        <v>143</v>
      </c>
      <c r="F2452" s="2">
        <v>44621</v>
      </c>
      <c r="G2452" t="s">
        <v>93</v>
      </c>
      <c r="H2452" s="16">
        <v>300</v>
      </c>
    </row>
    <row r="2453" spans="1:8" x14ac:dyDescent="0.25">
      <c r="A2453">
        <v>1</v>
      </c>
      <c r="B2453" t="s">
        <v>653</v>
      </c>
      <c r="F2453" s="2">
        <v>44621</v>
      </c>
      <c r="G2453" t="s">
        <v>93</v>
      </c>
      <c r="H2453" s="16">
        <v>300</v>
      </c>
    </row>
    <row r="2454" spans="1:8" x14ac:dyDescent="0.25">
      <c r="A2454">
        <v>1</v>
      </c>
      <c r="B2454" t="s">
        <v>240</v>
      </c>
      <c r="F2454" s="2">
        <v>44621</v>
      </c>
      <c r="G2454" t="s">
        <v>93</v>
      </c>
      <c r="H2454" s="16">
        <v>300</v>
      </c>
    </row>
    <row r="2455" spans="1:8" x14ac:dyDescent="0.25">
      <c r="A2455">
        <v>1</v>
      </c>
      <c r="B2455" t="s">
        <v>117</v>
      </c>
      <c r="F2455" s="2">
        <v>44621</v>
      </c>
      <c r="G2455" t="s">
        <v>93</v>
      </c>
      <c r="H2455" s="16">
        <v>300</v>
      </c>
    </row>
    <row r="2456" spans="1:8" x14ac:dyDescent="0.25">
      <c r="A2456">
        <v>1</v>
      </c>
      <c r="B2456" t="s">
        <v>94</v>
      </c>
      <c r="F2456" s="2">
        <v>44621</v>
      </c>
      <c r="G2456" t="s">
        <v>93</v>
      </c>
      <c r="H2456" s="16">
        <v>300</v>
      </c>
    </row>
    <row r="2457" spans="1:8" x14ac:dyDescent="0.25">
      <c r="A2457">
        <v>1</v>
      </c>
      <c r="B2457" t="s">
        <v>131</v>
      </c>
      <c r="F2457" s="2">
        <v>44621</v>
      </c>
      <c r="G2457" t="s">
        <v>93</v>
      </c>
      <c r="H2457" s="16">
        <v>300</v>
      </c>
    </row>
    <row r="2458" spans="1:8" x14ac:dyDescent="0.25">
      <c r="A2458">
        <v>1</v>
      </c>
      <c r="B2458" t="s">
        <v>1098</v>
      </c>
      <c r="F2458" s="2">
        <v>44621</v>
      </c>
      <c r="G2458" t="s">
        <v>93</v>
      </c>
      <c r="H2458" s="16">
        <v>300</v>
      </c>
    </row>
    <row r="2459" spans="1:8" x14ac:dyDescent="0.25">
      <c r="A2459">
        <v>1</v>
      </c>
      <c r="B2459" t="s">
        <v>413</v>
      </c>
      <c r="F2459" s="2">
        <v>44621</v>
      </c>
      <c r="G2459" t="s">
        <v>93</v>
      </c>
      <c r="H2459" s="16">
        <v>300</v>
      </c>
    </row>
    <row r="2460" spans="1:8" x14ac:dyDescent="0.25">
      <c r="A2460">
        <v>1</v>
      </c>
      <c r="B2460" t="s">
        <v>1099</v>
      </c>
      <c r="F2460" s="2">
        <v>44621</v>
      </c>
      <c r="G2460" t="s">
        <v>93</v>
      </c>
      <c r="H2460" s="16">
        <v>300</v>
      </c>
    </row>
    <row r="2461" spans="1:8" x14ac:dyDescent="0.25">
      <c r="A2461">
        <v>1</v>
      </c>
      <c r="B2461" t="s">
        <v>94</v>
      </c>
      <c r="F2461" s="2">
        <v>44621</v>
      </c>
      <c r="G2461" t="s">
        <v>93</v>
      </c>
      <c r="H2461" s="16">
        <v>300</v>
      </c>
    </row>
    <row r="2462" spans="1:8" x14ac:dyDescent="0.25">
      <c r="A2462">
        <v>1</v>
      </c>
      <c r="B2462" t="s">
        <v>105</v>
      </c>
      <c r="F2462" s="2">
        <v>44621</v>
      </c>
      <c r="G2462" t="s">
        <v>93</v>
      </c>
      <c r="H2462" s="16">
        <v>300</v>
      </c>
    </row>
    <row r="2463" spans="1:8" x14ac:dyDescent="0.25">
      <c r="A2463">
        <v>1</v>
      </c>
      <c r="B2463" t="s">
        <v>1100</v>
      </c>
      <c r="F2463" s="2">
        <v>44621</v>
      </c>
      <c r="G2463" t="s">
        <v>93</v>
      </c>
      <c r="H2463" s="16">
        <v>300</v>
      </c>
    </row>
    <row r="2464" spans="1:8" x14ac:dyDescent="0.25">
      <c r="A2464">
        <v>1</v>
      </c>
      <c r="B2464" t="s">
        <v>119</v>
      </c>
      <c r="F2464" s="2">
        <v>44621</v>
      </c>
      <c r="G2464" t="s">
        <v>93</v>
      </c>
      <c r="H2464" s="16">
        <v>300</v>
      </c>
    </row>
    <row r="2465" spans="1:8" x14ac:dyDescent="0.25">
      <c r="A2465">
        <v>1</v>
      </c>
      <c r="B2465" t="s">
        <v>201</v>
      </c>
      <c r="F2465" s="2">
        <v>44621</v>
      </c>
      <c r="G2465" t="s">
        <v>93</v>
      </c>
      <c r="H2465" s="16">
        <v>300</v>
      </c>
    </row>
    <row r="2466" spans="1:8" x14ac:dyDescent="0.25">
      <c r="A2466">
        <v>1</v>
      </c>
      <c r="B2466" t="s">
        <v>1101</v>
      </c>
      <c r="F2466" s="2">
        <v>44621</v>
      </c>
      <c r="G2466" t="s">
        <v>93</v>
      </c>
      <c r="H2466" s="16">
        <v>300</v>
      </c>
    </row>
    <row r="2467" spans="1:8" x14ac:dyDescent="0.25">
      <c r="A2467">
        <v>1</v>
      </c>
      <c r="B2467" t="s">
        <v>187</v>
      </c>
      <c r="F2467" s="2">
        <v>44621</v>
      </c>
      <c r="G2467" t="s">
        <v>93</v>
      </c>
      <c r="H2467" s="16">
        <v>300</v>
      </c>
    </row>
    <row r="2468" spans="1:8" x14ac:dyDescent="0.25">
      <c r="A2468">
        <v>1</v>
      </c>
      <c r="B2468" t="s">
        <v>144</v>
      </c>
      <c r="F2468" s="2">
        <v>44621</v>
      </c>
      <c r="G2468" t="s">
        <v>93</v>
      </c>
      <c r="H2468" s="16">
        <v>300</v>
      </c>
    </row>
    <row r="2469" spans="1:8" x14ac:dyDescent="0.25">
      <c r="A2469">
        <v>1</v>
      </c>
      <c r="B2469" t="s">
        <v>94</v>
      </c>
      <c r="F2469" s="2">
        <v>44621</v>
      </c>
      <c r="G2469" t="s">
        <v>93</v>
      </c>
      <c r="H2469" s="16">
        <v>300</v>
      </c>
    </row>
    <row r="2470" spans="1:8" x14ac:dyDescent="0.25">
      <c r="A2470">
        <v>1</v>
      </c>
      <c r="B2470" t="s">
        <v>542</v>
      </c>
      <c r="F2470" s="2">
        <v>44621</v>
      </c>
      <c r="G2470" t="s">
        <v>93</v>
      </c>
      <c r="H2470" s="16">
        <v>300</v>
      </c>
    </row>
    <row r="2471" spans="1:8" x14ac:dyDescent="0.25">
      <c r="A2471">
        <v>1</v>
      </c>
      <c r="B2471" t="s">
        <v>1099</v>
      </c>
      <c r="F2471" s="2">
        <v>44621</v>
      </c>
      <c r="G2471" t="s">
        <v>93</v>
      </c>
      <c r="H2471" s="16">
        <v>300</v>
      </c>
    </row>
    <row r="2472" spans="1:8" x14ac:dyDescent="0.25">
      <c r="A2472">
        <v>1</v>
      </c>
      <c r="B2472" t="s">
        <v>1102</v>
      </c>
      <c r="F2472" s="2">
        <v>44621</v>
      </c>
      <c r="G2472" t="s">
        <v>93</v>
      </c>
      <c r="H2472" s="16">
        <v>300</v>
      </c>
    </row>
    <row r="2473" spans="1:8" x14ac:dyDescent="0.25">
      <c r="A2473">
        <v>1</v>
      </c>
      <c r="B2473" t="s">
        <v>333</v>
      </c>
      <c r="F2473" s="2">
        <v>44621</v>
      </c>
      <c r="G2473" t="s">
        <v>93</v>
      </c>
      <c r="H2473" s="16">
        <v>300</v>
      </c>
    </row>
    <row r="2474" spans="1:8" x14ac:dyDescent="0.25">
      <c r="A2474">
        <v>1</v>
      </c>
      <c r="B2474" t="s">
        <v>1103</v>
      </c>
      <c r="F2474" s="2">
        <v>44621</v>
      </c>
      <c r="G2474" t="s">
        <v>93</v>
      </c>
      <c r="H2474" s="16">
        <v>300</v>
      </c>
    </row>
    <row r="2475" spans="1:8" x14ac:dyDescent="0.25">
      <c r="A2475">
        <v>1</v>
      </c>
      <c r="B2475" t="s">
        <v>653</v>
      </c>
      <c r="F2475" s="2">
        <v>44621</v>
      </c>
      <c r="G2475" t="s">
        <v>93</v>
      </c>
      <c r="H2475" s="16">
        <v>300</v>
      </c>
    </row>
    <row r="2476" spans="1:8" x14ac:dyDescent="0.25">
      <c r="A2476">
        <v>1</v>
      </c>
      <c r="B2476" t="s">
        <v>353</v>
      </c>
      <c r="F2476" s="2">
        <v>44621</v>
      </c>
      <c r="G2476" t="s">
        <v>93</v>
      </c>
      <c r="H2476" s="16">
        <v>300</v>
      </c>
    </row>
    <row r="2477" spans="1:8" x14ac:dyDescent="0.25">
      <c r="A2477">
        <v>1</v>
      </c>
      <c r="B2477" t="s">
        <v>125</v>
      </c>
      <c r="F2477" s="2">
        <v>44621</v>
      </c>
      <c r="G2477" t="s">
        <v>93</v>
      </c>
      <c r="H2477" s="16">
        <v>300</v>
      </c>
    </row>
    <row r="2478" spans="1:8" x14ac:dyDescent="0.25">
      <c r="A2478">
        <v>1</v>
      </c>
      <c r="B2478" t="s">
        <v>192</v>
      </c>
      <c r="F2478" s="2">
        <v>44621</v>
      </c>
      <c r="G2478" t="s">
        <v>93</v>
      </c>
      <c r="H2478" s="16">
        <v>300</v>
      </c>
    </row>
    <row r="2479" spans="1:8" x14ac:dyDescent="0.25">
      <c r="A2479">
        <v>1</v>
      </c>
      <c r="B2479" t="s">
        <v>1104</v>
      </c>
      <c r="F2479" s="2">
        <v>44621</v>
      </c>
      <c r="G2479" t="s">
        <v>93</v>
      </c>
      <c r="H2479" s="16">
        <v>300</v>
      </c>
    </row>
    <row r="2480" spans="1:8" x14ac:dyDescent="0.25">
      <c r="A2480">
        <v>1</v>
      </c>
      <c r="B2480" t="s">
        <v>125</v>
      </c>
      <c r="F2480" s="2">
        <v>44621</v>
      </c>
      <c r="G2480" t="s">
        <v>93</v>
      </c>
      <c r="H2480" s="16">
        <v>300</v>
      </c>
    </row>
    <row r="2481" spans="1:8" x14ac:dyDescent="0.25">
      <c r="A2481">
        <v>1</v>
      </c>
      <c r="B2481" t="s">
        <v>222</v>
      </c>
      <c r="F2481" s="2">
        <v>44621</v>
      </c>
      <c r="G2481" t="s">
        <v>93</v>
      </c>
      <c r="H2481" s="16">
        <v>300</v>
      </c>
    </row>
    <row r="2482" spans="1:8" x14ac:dyDescent="0.25">
      <c r="A2482">
        <v>1</v>
      </c>
      <c r="B2482" t="s">
        <v>1105</v>
      </c>
      <c r="F2482" s="2">
        <v>44621</v>
      </c>
      <c r="G2482" t="s">
        <v>93</v>
      </c>
      <c r="H2482" s="16">
        <v>300</v>
      </c>
    </row>
    <row r="2483" spans="1:8" x14ac:dyDescent="0.25">
      <c r="A2483">
        <v>1</v>
      </c>
      <c r="B2483" t="s">
        <v>474</v>
      </c>
      <c r="F2483" s="2">
        <v>44621</v>
      </c>
      <c r="G2483" t="s">
        <v>93</v>
      </c>
      <c r="H2483" s="16">
        <v>300</v>
      </c>
    </row>
    <row r="2484" spans="1:8" x14ac:dyDescent="0.25">
      <c r="A2484">
        <v>1</v>
      </c>
      <c r="B2484" t="s">
        <v>1106</v>
      </c>
      <c r="F2484" s="2">
        <v>44621</v>
      </c>
      <c r="G2484" t="s">
        <v>93</v>
      </c>
      <c r="H2484" s="16">
        <v>300</v>
      </c>
    </row>
    <row r="2485" spans="1:8" x14ac:dyDescent="0.25">
      <c r="A2485">
        <v>1</v>
      </c>
      <c r="B2485" t="s">
        <v>1107</v>
      </c>
      <c r="F2485" s="2">
        <v>44621</v>
      </c>
      <c r="G2485" t="s">
        <v>93</v>
      </c>
      <c r="H2485" s="16">
        <v>300</v>
      </c>
    </row>
    <row r="2486" spans="1:8" x14ac:dyDescent="0.25">
      <c r="A2486">
        <v>1</v>
      </c>
      <c r="B2486" t="s">
        <v>449</v>
      </c>
      <c r="F2486" s="2">
        <v>44621</v>
      </c>
      <c r="G2486" t="s">
        <v>93</v>
      </c>
      <c r="H2486" s="16">
        <v>300</v>
      </c>
    </row>
    <row r="2487" spans="1:8" x14ac:dyDescent="0.25">
      <c r="A2487">
        <v>1</v>
      </c>
      <c r="B2487" t="s">
        <v>1108</v>
      </c>
      <c r="F2487" s="2">
        <v>44621</v>
      </c>
      <c r="G2487" t="s">
        <v>93</v>
      </c>
      <c r="H2487" s="16">
        <v>300</v>
      </c>
    </row>
    <row r="2488" spans="1:8" x14ac:dyDescent="0.25">
      <c r="A2488">
        <v>1</v>
      </c>
      <c r="B2488" t="s">
        <v>211</v>
      </c>
      <c r="F2488" s="2">
        <v>44621</v>
      </c>
      <c r="G2488" t="s">
        <v>93</v>
      </c>
      <c r="H2488" s="16">
        <v>300</v>
      </c>
    </row>
    <row r="2489" spans="1:8" x14ac:dyDescent="0.25">
      <c r="A2489">
        <v>1</v>
      </c>
      <c r="B2489" t="s">
        <v>143</v>
      </c>
      <c r="F2489" s="2">
        <v>44621</v>
      </c>
      <c r="G2489" t="s">
        <v>93</v>
      </c>
      <c r="H2489" s="16">
        <v>300</v>
      </c>
    </row>
    <row r="2490" spans="1:8" x14ac:dyDescent="0.25">
      <c r="A2490">
        <v>1</v>
      </c>
      <c r="B2490" t="s">
        <v>705</v>
      </c>
      <c r="F2490" s="2">
        <v>44621</v>
      </c>
      <c r="G2490" t="s">
        <v>93</v>
      </c>
      <c r="H2490" s="16">
        <v>300</v>
      </c>
    </row>
    <row r="2491" spans="1:8" x14ac:dyDescent="0.25">
      <c r="A2491">
        <v>1</v>
      </c>
      <c r="B2491" t="s">
        <v>1109</v>
      </c>
      <c r="F2491" s="2">
        <v>44621</v>
      </c>
      <c r="G2491" t="s">
        <v>93</v>
      </c>
      <c r="H2491" s="16">
        <v>300</v>
      </c>
    </row>
    <row r="2492" spans="1:8" x14ac:dyDescent="0.25">
      <c r="A2492">
        <v>1</v>
      </c>
      <c r="B2492" t="s">
        <v>596</v>
      </c>
      <c r="F2492" s="2">
        <v>44621</v>
      </c>
      <c r="G2492" t="s">
        <v>93</v>
      </c>
      <c r="H2492" s="16">
        <v>300</v>
      </c>
    </row>
    <row r="2493" spans="1:8" x14ac:dyDescent="0.25">
      <c r="A2493">
        <v>1</v>
      </c>
      <c r="B2493" t="s">
        <v>209</v>
      </c>
      <c r="F2493" s="2">
        <v>44621</v>
      </c>
      <c r="G2493" t="s">
        <v>93</v>
      </c>
      <c r="H2493" s="16">
        <v>300</v>
      </c>
    </row>
    <row r="2494" spans="1:8" x14ac:dyDescent="0.25">
      <c r="A2494">
        <v>1</v>
      </c>
      <c r="B2494" t="s">
        <v>165</v>
      </c>
      <c r="F2494" s="2">
        <v>44621</v>
      </c>
      <c r="G2494" t="s">
        <v>93</v>
      </c>
      <c r="H2494" s="16">
        <v>300</v>
      </c>
    </row>
    <row r="2495" spans="1:8" x14ac:dyDescent="0.25">
      <c r="A2495">
        <v>1</v>
      </c>
      <c r="B2495" t="s">
        <v>503</v>
      </c>
      <c r="F2495" s="2">
        <v>44621</v>
      </c>
      <c r="G2495" t="s">
        <v>93</v>
      </c>
      <c r="H2495" s="16">
        <v>300</v>
      </c>
    </row>
    <row r="2496" spans="1:8" x14ac:dyDescent="0.25">
      <c r="A2496">
        <v>1</v>
      </c>
      <c r="B2496" t="s">
        <v>120</v>
      </c>
      <c r="F2496" s="2">
        <v>44621</v>
      </c>
      <c r="G2496" t="s">
        <v>93</v>
      </c>
      <c r="H2496" s="16">
        <v>300</v>
      </c>
    </row>
    <row r="2497" spans="1:8" x14ac:dyDescent="0.25">
      <c r="A2497">
        <v>1</v>
      </c>
      <c r="B2497" t="s">
        <v>315</v>
      </c>
      <c r="F2497" s="2">
        <v>44621</v>
      </c>
      <c r="G2497" t="s">
        <v>93</v>
      </c>
      <c r="H2497" s="16">
        <v>300</v>
      </c>
    </row>
    <row r="2498" spans="1:8" x14ac:dyDescent="0.25">
      <c r="A2498">
        <v>1</v>
      </c>
      <c r="B2498" t="s">
        <v>94</v>
      </c>
      <c r="F2498" s="2">
        <v>44621</v>
      </c>
      <c r="G2498" t="s">
        <v>93</v>
      </c>
      <c r="H2498" s="16">
        <v>300</v>
      </c>
    </row>
    <row r="2499" spans="1:8" x14ac:dyDescent="0.25">
      <c r="A2499">
        <v>1</v>
      </c>
      <c r="B2499" t="s">
        <v>1102</v>
      </c>
      <c r="F2499" s="2">
        <v>44621</v>
      </c>
      <c r="G2499" t="s">
        <v>93</v>
      </c>
      <c r="H2499" s="16">
        <v>300</v>
      </c>
    </row>
    <row r="2500" spans="1:8" x14ac:dyDescent="0.25">
      <c r="A2500">
        <v>1</v>
      </c>
      <c r="B2500" t="s">
        <v>1110</v>
      </c>
      <c r="F2500" s="2">
        <v>44621</v>
      </c>
      <c r="G2500" t="s">
        <v>93</v>
      </c>
      <c r="H2500" s="16">
        <v>300</v>
      </c>
    </row>
    <row r="2501" spans="1:8" x14ac:dyDescent="0.25">
      <c r="A2501">
        <v>1</v>
      </c>
      <c r="B2501" t="s">
        <v>228</v>
      </c>
      <c r="F2501" s="2">
        <v>44621</v>
      </c>
      <c r="G2501" t="s">
        <v>93</v>
      </c>
      <c r="H2501" s="16">
        <v>300</v>
      </c>
    </row>
    <row r="2502" spans="1:8" x14ac:dyDescent="0.25">
      <c r="A2502">
        <v>1</v>
      </c>
      <c r="B2502" t="s">
        <v>196</v>
      </c>
      <c r="F2502" s="2">
        <v>44621</v>
      </c>
      <c r="G2502" t="s">
        <v>93</v>
      </c>
      <c r="H2502" s="16">
        <v>300</v>
      </c>
    </row>
    <row r="2503" spans="1:8" x14ac:dyDescent="0.25">
      <c r="A2503">
        <v>1</v>
      </c>
      <c r="B2503" t="s">
        <v>144</v>
      </c>
      <c r="F2503" s="2">
        <v>44621</v>
      </c>
      <c r="G2503" t="s">
        <v>93</v>
      </c>
      <c r="H2503" s="16">
        <v>300</v>
      </c>
    </row>
    <row r="2504" spans="1:8" x14ac:dyDescent="0.25">
      <c r="A2504">
        <v>1</v>
      </c>
      <c r="B2504" t="s">
        <v>1100</v>
      </c>
      <c r="F2504" s="2">
        <v>44621</v>
      </c>
      <c r="G2504" t="s">
        <v>93</v>
      </c>
      <c r="H2504" s="16">
        <v>300</v>
      </c>
    </row>
    <row r="2505" spans="1:8" x14ac:dyDescent="0.25">
      <c r="A2505">
        <v>1</v>
      </c>
      <c r="B2505" t="s">
        <v>1080</v>
      </c>
      <c r="F2505" s="2">
        <v>44621</v>
      </c>
      <c r="G2505" t="s">
        <v>93</v>
      </c>
      <c r="H2505" s="16">
        <v>300</v>
      </c>
    </row>
    <row r="2506" spans="1:8" x14ac:dyDescent="0.25">
      <c r="A2506">
        <v>1</v>
      </c>
      <c r="B2506" t="s">
        <v>117</v>
      </c>
      <c r="F2506" s="2">
        <v>44621</v>
      </c>
      <c r="G2506" t="s">
        <v>93</v>
      </c>
      <c r="H2506" s="16">
        <v>300</v>
      </c>
    </row>
    <row r="2507" spans="1:8" x14ac:dyDescent="0.25">
      <c r="A2507">
        <v>1</v>
      </c>
      <c r="B2507" t="s">
        <v>1063</v>
      </c>
      <c r="F2507" s="2">
        <v>44621</v>
      </c>
      <c r="G2507" t="s">
        <v>93</v>
      </c>
      <c r="H2507" s="16">
        <v>300</v>
      </c>
    </row>
    <row r="2508" spans="1:8" x14ac:dyDescent="0.25">
      <c r="A2508">
        <v>1</v>
      </c>
      <c r="B2508" t="s">
        <v>1111</v>
      </c>
      <c r="F2508" s="2">
        <v>44621</v>
      </c>
      <c r="G2508" t="s">
        <v>93</v>
      </c>
      <c r="H2508" s="16">
        <v>300</v>
      </c>
    </row>
    <row r="2509" spans="1:8" x14ac:dyDescent="0.25">
      <c r="A2509">
        <v>1</v>
      </c>
      <c r="B2509" t="s">
        <v>175</v>
      </c>
      <c r="F2509" s="2">
        <v>44621</v>
      </c>
      <c r="G2509" t="s">
        <v>93</v>
      </c>
      <c r="H2509" s="16">
        <v>300</v>
      </c>
    </row>
    <row r="2510" spans="1:8" x14ac:dyDescent="0.25">
      <c r="A2510">
        <v>1</v>
      </c>
      <c r="B2510" t="s">
        <v>536</v>
      </c>
      <c r="F2510" s="2">
        <v>44621</v>
      </c>
      <c r="G2510" t="s">
        <v>93</v>
      </c>
      <c r="H2510" s="16">
        <v>300</v>
      </c>
    </row>
    <row r="2511" spans="1:8" x14ac:dyDescent="0.25">
      <c r="A2511">
        <v>1</v>
      </c>
      <c r="B2511" t="s">
        <v>125</v>
      </c>
      <c r="F2511" s="2">
        <v>44621</v>
      </c>
      <c r="G2511" t="s">
        <v>93</v>
      </c>
      <c r="H2511" s="16">
        <v>300</v>
      </c>
    </row>
    <row r="2512" spans="1:8" x14ac:dyDescent="0.25">
      <c r="A2512">
        <v>1</v>
      </c>
      <c r="B2512" t="s">
        <v>1112</v>
      </c>
      <c r="F2512" s="2">
        <v>44621</v>
      </c>
      <c r="G2512" t="s">
        <v>93</v>
      </c>
      <c r="H2512" s="16">
        <v>300</v>
      </c>
    </row>
    <row r="2513" spans="1:8" x14ac:dyDescent="0.25">
      <c r="A2513">
        <v>1</v>
      </c>
      <c r="B2513" t="s">
        <v>184</v>
      </c>
      <c r="F2513" s="2">
        <v>44621</v>
      </c>
      <c r="G2513" t="s">
        <v>93</v>
      </c>
      <c r="H2513" s="16">
        <v>300</v>
      </c>
    </row>
    <row r="2514" spans="1:8" x14ac:dyDescent="0.25">
      <c r="A2514">
        <v>1</v>
      </c>
      <c r="B2514" t="s">
        <v>144</v>
      </c>
      <c r="F2514" s="2">
        <v>44621</v>
      </c>
      <c r="G2514" t="s">
        <v>93</v>
      </c>
      <c r="H2514" s="16">
        <v>300</v>
      </c>
    </row>
    <row r="2515" spans="1:8" x14ac:dyDescent="0.25">
      <c r="A2515">
        <v>1</v>
      </c>
      <c r="B2515" t="s">
        <v>125</v>
      </c>
      <c r="F2515" s="2">
        <v>44621</v>
      </c>
      <c r="G2515" t="s">
        <v>93</v>
      </c>
      <c r="H2515" s="16">
        <v>300</v>
      </c>
    </row>
    <row r="2516" spans="1:8" x14ac:dyDescent="0.25">
      <c r="A2516">
        <v>1</v>
      </c>
      <c r="B2516" t="s">
        <v>375</v>
      </c>
      <c r="F2516" s="2">
        <v>44621</v>
      </c>
      <c r="G2516" t="s">
        <v>93</v>
      </c>
      <c r="H2516" s="16">
        <v>300</v>
      </c>
    </row>
    <row r="2517" spans="1:8" x14ac:dyDescent="0.25">
      <c r="A2517">
        <v>1</v>
      </c>
      <c r="B2517" t="s">
        <v>1113</v>
      </c>
      <c r="F2517" s="2">
        <v>44621</v>
      </c>
      <c r="G2517" t="s">
        <v>93</v>
      </c>
      <c r="H2517" s="16">
        <v>300</v>
      </c>
    </row>
    <row r="2518" spans="1:8" x14ac:dyDescent="0.25">
      <c r="A2518">
        <v>1</v>
      </c>
      <c r="B2518" t="s">
        <v>204</v>
      </c>
      <c r="F2518" s="2">
        <v>44621</v>
      </c>
      <c r="G2518" t="s">
        <v>93</v>
      </c>
      <c r="H2518" s="16">
        <v>300</v>
      </c>
    </row>
    <row r="2519" spans="1:8" x14ac:dyDescent="0.25">
      <c r="A2519">
        <v>1</v>
      </c>
      <c r="B2519" t="s">
        <v>596</v>
      </c>
      <c r="F2519" s="2">
        <v>44621</v>
      </c>
      <c r="G2519" t="s">
        <v>93</v>
      </c>
      <c r="H2519" s="16">
        <v>300</v>
      </c>
    </row>
    <row r="2520" spans="1:8" x14ac:dyDescent="0.25">
      <c r="A2520">
        <v>1</v>
      </c>
      <c r="B2520" t="s">
        <v>466</v>
      </c>
      <c r="F2520" s="2">
        <v>44621</v>
      </c>
      <c r="G2520" t="s">
        <v>93</v>
      </c>
      <c r="H2520" s="16">
        <v>300</v>
      </c>
    </row>
    <row r="2521" spans="1:8" x14ac:dyDescent="0.25">
      <c r="A2521">
        <v>1</v>
      </c>
      <c r="B2521" t="s">
        <v>825</v>
      </c>
      <c r="F2521" s="2">
        <v>44621</v>
      </c>
      <c r="G2521" t="s">
        <v>93</v>
      </c>
      <c r="H2521" s="16">
        <v>300</v>
      </c>
    </row>
    <row r="2522" spans="1:8" x14ac:dyDescent="0.25">
      <c r="A2522">
        <v>1</v>
      </c>
      <c r="B2522" t="s">
        <v>194</v>
      </c>
      <c r="F2522" s="2">
        <v>44621</v>
      </c>
      <c r="G2522" t="s">
        <v>93</v>
      </c>
      <c r="H2522" s="16">
        <v>300</v>
      </c>
    </row>
    <row r="2523" spans="1:8" x14ac:dyDescent="0.25">
      <c r="A2523">
        <v>1</v>
      </c>
      <c r="B2523" t="s">
        <v>1114</v>
      </c>
      <c r="F2523" s="2">
        <v>44621</v>
      </c>
      <c r="G2523" t="s">
        <v>93</v>
      </c>
      <c r="H2523" s="16">
        <v>300</v>
      </c>
    </row>
    <row r="2524" spans="1:8" x14ac:dyDescent="0.25">
      <c r="A2524">
        <v>1</v>
      </c>
      <c r="B2524" t="s">
        <v>94</v>
      </c>
      <c r="F2524" s="2">
        <v>44621</v>
      </c>
      <c r="G2524" t="s">
        <v>93</v>
      </c>
      <c r="H2524" s="16">
        <v>300</v>
      </c>
    </row>
    <row r="2525" spans="1:8" x14ac:dyDescent="0.25">
      <c r="A2525">
        <v>1</v>
      </c>
      <c r="B2525" t="s">
        <v>1115</v>
      </c>
      <c r="F2525" s="2">
        <v>44621</v>
      </c>
      <c r="G2525" t="s">
        <v>93</v>
      </c>
      <c r="H2525" s="16">
        <v>300</v>
      </c>
    </row>
    <row r="2526" spans="1:8" x14ac:dyDescent="0.25">
      <c r="A2526">
        <v>1</v>
      </c>
      <c r="B2526" t="s">
        <v>402</v>
      </c>
      <c r="F2526" s="2">
        <v>44621</v>
      </c>
      <c r="G2526" t="s">
        <v>93</v>
      </c>
      <c r="H2526" s="16">
        <v>300</v>
      </c>
    </row>
    <row r="2527" spans="1:8" x14ac:dyDescent="0.25">
      <c r="A2527">
        <v>1</v>
      </c>
      <c r="B2527" t="s">
        <v>547</v>
      </c>
      <c r="F2527" s="2">
        <v>44621</v>
      </c>
      <c r="G2527" t="s">
        <v>93</v>
      </c>
      <c r="H2527" s="16">
        <v>300</v>
      </c>
    </row>
    <row r="2528" spans="1:8" x14ac:dyDescent="0.25">
      <c r="A2528">
        <v>1</v>
      </c>
      <c r="B2528" t="s">
        <v>1116</v>
      </c>
      <c r="F2528" s="2">
        <v>44621</v>
      </c>
      <c r="G2528" t="s">
        <v>93</v>
      </c>
      <c r="H2528" s="16">
        <v>300</v>
      </c>
    </row>
    <row r="2529" spans="1:8" x14ac:dyDescent="0.25">
      <c r="A2529">
        <v>1</v>
      </c>
      <c r="B2529" t="s">
        <v>509</v>
      </c>
      <c r="F2529" s="2">
        <v>44621</v>
      </c>
      <c r="G2529" t="s">
        <v>93</v>
      </c>
      <c r="H2529" s="16">
        <v>300</v>
      </c>
    </row>
    <row r="2530" spans="1:8" x14ac:dyDescent="0.25">
      <c r="A2530">
        <v>1</v>
      </c>
      <c r="B2530" t="s">
        <v>410</v>
      </c>
      <c r="F2530" s="2">
        <v>44621</v>
      </c>
      <c r="G2530" t="s">
        <v>93</v>
      </c>
      <c r="H2530" s="16">
        <v>300</v>
      </c>
    </row>
    <row r="2531" spans="1:8" x14ac:dyDescent="0.25">
      <c r="A2531">
        <v>1</v>
      </c>
      <c r="B2531" t="s">
        <v>1117</v>
      </c>
      <c r="F2531" s="2">
        <v>44621</v>
      </c>
      <c r="G2531" t="s">
        <v>93</v>
      </c>
      <c r="H2531" s="16">
        <v>300</v>
      </c>
    </row>
    <row r="2532" spans="1:8" x14ac:dyDescent="0.25">
      <c r="A2532">
        <v>1</v>
      </c>
      <c r="B2532" t="s">
        <v>1118</v>
      </c>
      <c r="F2532" s="2">
        <v>44621</v>
      </c>
      <c r="G2532" t="s">
        <v>93</v>
      </c>
      <c r="H2532" s="16">
        <v>300</v>
      </c>
    </row>
    <row r="2533" spans="1:8" x14ac:dyDescent="0.25">
      <c r="A2533">
        <v>1</v>
      </c>
      <c r="B2533" t="s">
        <v>467</v>
      </c>
      <c r="F2533" s="2">
        <v>44621</v>
      </c>
      <c r="G2533" t="s">
        <v>93</v>
      </c>
      <c r="H2533" s="16">
        <v>300</v>
      </c>
    </row>
    <row r="2534" spans="1:8" x14ac:dyDescent="0.25">
      <c r="A2534">
        <v>1</v>
      </c>
      <c r="B2534" t="s">
        <v>128</v>
      </c>
      <c r="F2534" s="2">
        <v>44621</v>
      </c>
      <c r="G2534" t="s">
        <v>93</v>
      </c>
      <c r="H2534" s="16">
        <v>300</v>
      </c>
    </row>
    <row r="2535" spans="1:8" x14ac:dyDescent="0.25">
      <c r="A2535">
        <v>1</v>
      </c>
      <c r="B2535" t="s">
        <v>1119</v>
      </c>
      <c r="F2535" s="2">
        <v>44621</v>
      </c>
      <c r="G2535" t="s">
        <v>93</v>
      </c>
      <c r="H2535" s="16">
        <v>300</v>
      </c>
    </row>
    <row r="2536" spans="1:8" x14ac:dyDescent="0.25">
      <c r="A2536">
        <v>1</v>
      </c>
      <c r="B2536" t="s">
        <v>364</v>
      </c>
      <c r="F2536" s="2">
        <v>44621</v>
      </c>
      <c r="G2536" t="s">
        <v>93</v>
      </c>
      <c r="H2536" s="16">
        <v>300</v>
      </c>
    </row>
    <row r="2537" spans="1:8" x14ac:dyDescent="0.25">
      <c r="A2537">
        <v>1</v>
      </c>
      <c r="B2537" t="s">
        <v>1120</v>
      </c>
      <c r="F2537" s="2">
        <v>44621</v>
      </c>
      <c r="G2537" t="s">
        <v>93</v>
      </c>
      <c r="H2537" s="16">
        <v>300</v>
      </c>
    </row>
    <row r="2538" spans="1:8" x14ac:dyDescent="0.25">
      <c r="A2538">
        <v>1</v>
      </c>
      <c r="B2538" t="s">
        <v>201</v>
      </c>
      <c r="F2538" s="2">
        <v>44621</v>
      </c>
      <c r="G2538" t="s">
        <v>93</v>
      </c>
      <c r="H2538" s="16">
        <v>300</v>
      </c>
    </row>
    <row r="2539" spans="1:8" x14ac:dyDescent="0.25">
      <c r="A2539">
        <v>1</v>
      </c>
      <c r="B2539" t="s">
        <v>100</v>
      </c>
      <c r="F2539" s="2">
        <v>44621</v>
      </c>
      <c r="G2539" t="s">
        <v>93</v>
      </c>
      <c r="H2539" s="16">
        <v>300</v>
      </c>
    </row>
    <row r="2540" spans="1:8" x14ac:dyDescent="0.25">
      <c r="A2540">
        <v>1</v>
      </c>
      <c r="B2540" t="s">
        <v>201</v>
      </c>
      <c r="F2540" s="2">
        <v>44621</v>
      </c>
      <c r="G2540" t="s">
        <v>93</v>
      </c>
      <c r="H2540" s="16">
        <v>300</v>
      </c>
    </row>
    <row r="2541" spans="1:8" x14ac:dyDescent="0.25">
      <c r="A2541">
        <v>1</v>
      </c>
      <c r="B2541" t="s">
        <v>1121</v>
      </c>
      <c r="F2541" s="2">
        <v>44621</v>
      </c>
      <c r="G2541" t="s">
        <v>93</v>
      </c>
      <c r="H2541" s="16">
        <v>300</v>
      </c>
    </row>
    <row r="2542" spans="1:8" x14ac:dyDescent="0.25">
      <c r="A2542">
        <v>1</v>
      </c>
      <c r="B2542" t="s">
        <v>640</v>
      </c>
      <c r="F2542" s="2">
        <v>44621</v>
      </c>
      <c r="G2542" t="s">
        <v>93</v>
      </c>
      <c r="H2542" s="16">
        <v>300</v>
      </c>
    </row>
    <row r="2543" spans="1:8" x14ac:dyDescent="0.25">
      <c r="A2543">
        <v>1</v>
      </c>
      <c r="B2543" t="s">
        <v>972</v>
      </c>
      <c r="F2543" s="2">
        <v>44621</v>
      </c>
      <c r="G2543" t="s">
        <v>93</v>
      </c>
      <c r="H2543" s="16">
        <v>300</v>
      </c>
    </row>
    <row r="2544" spans="1:8" x14ac:dyDescent="0.25">
      <c r="A2544">
        <v>1</v>
      </c>
      <c r="B2544" t="s">
        <v>400</v>
      </c>
      <c r="F2544" s="2">
        <v>44621</v>
      </c>
      <c r="G2544" t="s">
        <v>93</v>
      </c>
      <c r="H2544" s="16">
        <v>300</v>
      </c>
    </row>
    <row r="2545" spans="1:8" x14ac:dyDescent="0.25">
      <c r="A2545">
        <v>1</v>
      </c>
      <c r="B2545" t="s">
        <v>555</v>
      </c>
      <c r="F2545" s="2">
        <v>44621</v>
      </c>
      <c r="G2545" t="s">
        <v>93</v>
      </c>
      <c r="H2545" s="16">
        <v>300</v>
      </c>
    </row>
    <row r="2546" spans="1:8" x14ac:dyDescent="0.25">
      <c r="A2546">
        <v>1</v>
      </c>
      <c r="B2546" t="s">
        <v>441</v>
      </c>
      <c r="F2546" s="2">
        <v>44621</v>
      </c>
      <c r="G2546" t="s">
        <v>93</v>
      </c>
      <c r="H2546" s="16">
        <v>300</v>
      </c>
    </row>
    <row r="2547" spans="1:8" x14ac:dyDescent="0.25">
      <c r="A2547">
        <v>1</v>
      </c>
      <c r="B2547" t="s">
        <v>1122</v>
      </c>
      <c r="F2547" s="2">
        <v>44621</v>
      </c>
      <c r="G2547" t="s">
        <v>93</v>
      </c>
      <c r="H2547" s="16">
        <v>300</v>
      </c>
    </row>
    <row r="2548" spans="1:8" x14ac:dyDescent="0.25">
      <c r="A2548">
        <v>1</v>
      </c>
      <c r="B2548" t="s">
        <v>638</v>
      </c>
      <c r="F2548" s="2">
        <v>44621</v>
      </c>
      <c r="G2548" t="s">
        <v>93</v>
      </c>
      <c r="H2548" s="16">
        <v>300</v>
      </c>
    </row>
    <row r="2549" spans="1:8" x14ac:dyDescent="0.25">
      <c r="A2549">
        <v>1</v>
      </c>
      <c r="B2549" t="s">
        <v>1123</v>
      </c>
      <c r="F2549" s="2">
        <v>44621</v>
      </c>
      <c r="G2549" t="s">
        <v>93</v>
      </c>
      <c r="H2549" s="16">
        <v>300</v>
      </c>
    </row>
    <row r="2550" spans="1:8" x14ac:dyDescent="0.25">
      <c r="A2550">
        <v>1</v>
      </c>
      <c r="B2550" t="s">
        <v>1124</v>
      </c>
      <c r="F2550" s="2">
        <v>44621</v>
      </c>
      <c r="G2550" t="s">
        <v>93</v>
      </c>
      <c r="H2550" s="16">
        <v>300</v>
      </c>
    </row>
    <row r="2551" spans="1:8" x14ac:dyDescent="0.25">
      <c r="A2551">
        <v>1</v>
      </c>
      <c r="B2551" t="s">
        <v>240</v>
      </c>
      <c r="F2551" s="2">
        <v>44621</v>
      </c>
      <c r="G2551" t="s">
        <v>93</v>
      </c>
      <c r="H2551" s="16">
        <v>300</v>
      </c>
    </row>
    <row r="2552" spans="1:8" x14ac:dyDescent="0.25">
      <c r="A2552">
        <v>1</v>
      </c>
      <c r="B2552" t="s">
        <v>100</v>
      </c>
      <c r="F2552" s="2">
        <v>44621</v>
      </c>
      <c r="G2552" t="s">
        <v>93</v>
      </c>
      <c r="H2552" s="16">
        <v>300</v>
      </c>
    </row>
    <row r="2553" spans="1:8" x14ac:dyDescent="0.25">
      <c r="A2553">
        <v>1</v>
      </c>
      <c r="B2553" t="s">
        <v>249</v>
      </c>
      <c r="F2553" s="2">
        <v>44621</v>
      </c>
      <c r="G2553" t="s">
        <v>93</v>
      </c>
      <c r="H2553" s="16">
        <v>300</v>
      </c>
    </row>
    <row r="2554" spans="1:8" x14ac:dyDescent="0.25">
      <c r="A2554">
        <v>1</v>
      </c>
      <c r="B2554" t="s">
        <v>1125</v>
      </c>
      <c r="F2554" s="2">
        <v>44621</v>
      </c>
      <c r="G2554" t="s">
        <v>93</v>
      </c>
      <c r="H2554" s="16">
        <v>300</v>
      </c>
    </row>
    <row r="2555" spans="1:8" x14ac:dyDescent="0.25">
      <c r="A2555">
        <v>1</v>
      </c>
      <c r="B2555" t="s">
        <v>457</v>
      </c>
      <c r="F2555" s="2">
        <v>44621</v>
      </c>
      <c r="G2555" t="s">
        <v>93</v>
      </c>
      <c r="H2555" s="16">
        <v>300</v>
      </c>
    </row>
    <row r="2556" spans="1:8" x14ac:dyDescent="0.25">
      <c r="A2556">
        <v>1</v>
      </c>
      <c r="B2556" t="s">
        <v>654</v>
      </c>
      <c r="F2556" s="2">
        <v>44621</v>
      </c>
      <c r="G2556" t="s">
        <v>93</v>
      </c>
      <c r="H2556" s="16">
        <v>300</v>
      </c>
    </row>
    <row r="2557" spans="1:8" x14ac:dyDescent="0.25">
      <c r="A2557">
        <v>1</v>
      </c>
      <c r="B2557" t="s">
        <v>284</v>
      </c>
      <c r="F2557" s="2">
        <v>44621</v>
      </c>
      <c r="G2557" t="s">
        <v>93</v>
      </c>
      <c r="H2557" s="16">
        <v>300</v>
      </c>
    </row>
    <row r="2558" spans="1:8" x14ac:dyDescent="0.25">
      <c r="A2558">
        <v>1</v>
      </c>
      <c r="B2558" t="s">
        <v>518</v>
      </c>
      <c r="F2558" s="2">
        <v>44621</v>
      </c>
      <c r="G2558" t="s">
        <v>93</v>
      </c>
      <c r="H2558" s="16">
        <v>300</v>
      </c>
    </row>
    <row r="2559" spans="1:8" x14ac:dyDescent="0.25">
      <c r="A2559">
        <v>1</v>
      </c>
      <c r="B2559" t="s">
        <v>211</v>
      </c>
      <c r="F2559" s="2">
        <v>44621</v>
      </c>
      <c r="G2559" t="s">
        <v>93</v>
      </c>
      <c r="H2559" s="16">
        <v>300</v>
      </c>
    </row>
    <row r="2560" spans="1:8" x14ac:dyDescent="0.25">
      <c r="A2560">
        <v>1</v>
      </c>
      <c r="B2560" t="s">
        <v>234</v>
      </c>
      <c r="F2560" s="2">
        <v>44621</v>
      </c>
      <c r="G2560" t="s">
        <v>93</v>
      </c>
      <c r="H2560" s="16">
        <v>300</v>
      </c>
    </row>
    <row r="2561" spans="1:8" x14ac:dyDescent="0.25">
      <c r="A2561">
        <v>1</v>
      </c>
      <c r="B2561" t="s">
        <v>197</v>
      </c>
      <c r="F2561" s="2">
        <v>44621</v>
      </c>
      <c r="G2561" t="s">
        <v>93</v>
      </c>
      <c r="H2561" s="16">
        <v>300</v>
      </c>
    </row>
    <row r="2562" spans="1:8" x14ac:dyDescent="0.25">
      <c r="A2562">
        <v>1</v>
      </c>
      <c r="B2562" t="s">
        <v>94</v>
      </c>
      <c r="F2562" s="2">
        <v>44621</v>
      </c>
      <c r="G2562" t="s">
        <v>93</v>
      </c>
      <c r="H2562" s="16">
        <v>300</v>
      </c>
    </row>
    <row r="2563" spans="1:8" x14ac:dyDescent="0.25">
      <c r="A2563">
        <v>1</v>
      </c>
      <c r="B2563" t="s">
        <v>1126</v>
      </c>
      <c r="F2563" s="2">
        <v>44621</v>
      </c>
      <c r="G2563" t="s">
        <v>93</v>
      </c>
      <c r="H2563" s="16">
        <v>300</v>
      </c>
    </row>
    <row r="2564" spans="1:8" x14ac:dyDescent="0.25">
      <c r="A2564">
        <v>1</v>
      </c>
      <c r="B2564" t="s">
        <v>239</v>
      </c>
      <c r="F2564" s="2">
        <v>44621</v>
      </c>
      <c r="G2564" t="s">
        <v>93</v>
      </c>
      <c r="H2564" s="16">
        <v>300</v>
      </c>
    </row>
    <row r="2565" spans="1:8" x14ac:dyDescent="0.25">
      <c r="A2565">
        <v>1</v>
      </c>
      <c r="B2565" t="s">
        <v>917</v>
      </c>
      <c r="F2565" s="2">
        <v>44621</v>
      </c>
      <c r="G2565" t="s">
        <v>93</v>
      </c>
      <c r="H2565" s="16">
        <v>300</v>
      </c>
    </row>
    <row r="2566" spans="1:8" x14ac:dyDescent="0.25">
      <c r="A2566">
        <v>1</v>
      </c>
      <c r="B2566" t="s">
        <v>251</v>
      </c>
      <c r="F2566" s="2">
        <v>44621</v>
      </c>
      <c r="G2566" t="s">
        <v>93</v>
      </c>
      <c r="H2566" s="16">
        <v>300</v>
      </c>
    </row>
    <row r="2567" spans="1:8" x14ac:dyDescent="0.25">
      <c r="A2567">
        <v>1</v>
      </c>
      <c r="B2567" t="s">
        <v>196</v>
      </c>
      <c r="F2567" s="2">
        <v>44621</v>
      </c>
      <c r="G2567" t="s">
        <v>93</v>
      </c>
      <c r="H2567" s="16">
        <v>300</v>
      </c>
    </row>
    <row r="2568" spans="1:8" x14ac:dyDescent="0.25">
      <c r="A2568">
        <v>1</v>
      </c>
      <c r="B2568" t="s">
        <v>900</v>
      </c>
      <c r="F2568" s="2">
        <v>44621</v>
      </c>
      <c r="G2568" t="s">
        <v>93</v>
      </c>
      <c r="H2568" s="16">
        <v>300</v>
      </c>
    </row>
    <row r="2569" spans="1:8" x14ac:dyDescent="0.25">
      <c r="A2569">
        <v>1</v>
      </c>
      <c r="B2569" t="s">
        <v>1127</v>
      </c>
      <c r="F2569" s="2">
        <v>44621</v>
      </c>
      <c r="G2569" t="s">
        <v>93</v>
      </c>
      <c r="H2569" s="16">
        <v>300</v>
      </c>
    </row>
    <row r="2570" spans="1:8" x14ac:dyDescent="0.25">
      <c r="A2570">
        <v>1</v>
      </c>
      <c r="B2570" t="s">
        <v>321</v>
      </c>
      <c r="F2570" s="2">
        <v>44621</v>
      </c>
      <c r="G2570" t="s">
        <v>93</v>
      </c>
      <c r="H2570" s="16">
        <v>300</v>
      </c>
    </row>
    <row r="2571" spans="1:8" x14ac:dyDescent="0.25">
      <c r="A2571">
        <v>1</v>
      </c>
      <c r="B2571" t="s">
        <v>856</v>
      </c>
      <c r="F2571" s="2">
        <v>44621</v>
      </c>
      <c r="G2571" t="s">
        <v>93</v>
      </c>
      <c r="H2571" s="16">
        <v>300</v>
      </c>
    </row>
    <row r="2572" spans="1:8" x14ac:dyDescent="0.25">
      <c r="A2572">
        <v>1</v>
      </c>
      <c r="B2572" t="s">
        <v>545</v>
      </c>
      <c r="F2572" s="2">
        <v>44621</v>
      </c>
      <c r="G2572" t="s">
        <v>93</v>
      </c>
      <c r="H2572" s="16">
        <v>300</v>
      </c>
    </row>
    <row r="2573" spans="1:8" x14ac:dyDescent="0.25">
      <c r="A2573">
        <v>1</v>
      </c>
      <c r="B2573" t="s">
        <v>117</v>
      </c>
      <c r="F2573" s="2">
        <v>44621</v>
      </c>
      <c r="G2573" t="s">
        <v>93</v>
      </c>
      <c r="H2573" s="16">
        <v>300</v>
      </c>
    </row>
    <row r="2574" spans="1:8" x14ac:dyDescent="0.25">
      <c r="A2574">
        <v>1</v>
      </c>
      <c r="B2574" t="s">
        <v>575</v>
      </c>
      <c r="F2574" s="2">
        <v>44621</v>
      </c>
      <c r="G2574" t="s">
        <v>93</v>
      </c>
      <c r="H2574" s="16">
        <v>300</v>
      </c>
    </row>
    <row r="2575" spans="1:8" x14ac:dyDescent="0.25">
      <c r="A2575">
        <v>1</v>
      </c>
      <c r="B2575" t="s">
        <v>233</v>
      </c>
      <c r="F2575" s="2">
        <v>44621</v>
      </c>
      <c r="G2575" t="s">
        <v>93</v>
      </c>
      <c r="H2575" s="16">
        <v>300</v>
      </c>
    </row>
    <row r="2576" spans="1:8" x14ac:dyDescent="0.25">
      <c r="A2576">
        <v>1</v>
      </c>
      <c r="B2576" t="s">
        <v>204</v>
      </c>
      <c r="F2576" s="2">
        <v>44621</v>
      </c>
      <c r="G2576" t="s">
        <v>93</v>
      </c>
      <c r="H2576" s="16">
        <v>300</v>
      </c>
    </row>
    <row r="2577" spans="1:8" x14ac:dyDescent="0.25">
      <c r="A2577">
        <v>1</v>
      </c>
      <c r="B2577" t="s">
        <v>1128</v>
      </c>
      <c r="F2577" s="2">
        <v>44621</v>
      </c>
      <c r="G2577" t="s">
        <v>93</v>
      </c>
      <c r="H2577" s="16">
        <v>300</v>
      </c>
    </row>
    <row r="2578" spans="1:8" x14ac:dyDescent="0.25">
      <c r="A2578">
        <v>1</v>
      </c>
      <c r="B2578" t="s">
        <v>511</v>
      </c>
      <c r="F2578" s="2">
        <v>44621</v>
      </c>
      <c r="G2578" t="s">
        <v>93</v>
      </c>
      <c r="H2578" s="16">
        <v>300</v>
      </c>
    </row>
    <row r="2579" spans="1:8" x14ac:dyDescent="0.25">
      <c r="A2579">
        <v>1</v>
      </c>
      <c r="B2579" t="s">
        <v>1129</v>
      </c>
      <c r="F2579" s="2">
        <v>44621</v>
      </c>
      <c r="G2579" t="s">
        <v>93</v>
      </c>
      <c r="H2579" s="16">
        <v>300</v>
      </c>
    </row>
    <row r="2580" spans="1:8" x14ac:dyDescent="0.25">
      <c r="A2580">
        <v>1</v>
      </c>
      <c r="B2580" t="s">
        <v>132</v>
      </c>
      <c r="F2580" s="2">
        <v>44621</v>
      </c>
      <c r="G2580" t="s">
        <v>93</v>
      </c>
      <c r="H2580" s="16">
        <v>300</v>
      </c>
    </row>
    <row r="2581" spans="1:8" x14ac:dyDescent="0.25">
      <c r="A2581">
        <v>1</v>
      </c>
      <c r="B2581" t="s">
        <v>1130</v>
      </c>
      <c r="F2581" s="2">
        <v>44621</v>
      </c>
      <c r="G2581" t="s">
        <v>93</v>
      </c>
      <c r="H2581" s="16">
        <v>300</v>
      </c>
    </row>
    <row r="2582" spans="1:8" x14ac:dyDescent="0.25">
      <c r="A2582">
        <v>1</v>
      </c>
      <c r="B2582" t="s">
        <v>321</v>
      </c>
      <c r="F2582" s="2">
        <v>44621</v>
      </c>
      <c r="G2582" t="s">
        <v>93</v>
      </c>
      <c r="H2582" s="16">
        <v>300</v>
      </c>
    </row>
    <row r="2583" spans="1:8" x14ac:dyDescent="0.25">
      <c r="A2583">
        <v>1</v>
      </c>
      <c r="B2583" t="s">
        <v>1131</v>
      </c>
      <c r="F2583" s="2">
        <v>44621</v>
      </c>
      <c r="G2583" t="s">
        <v>93</v>
      </c>
      <c r="H2583" s="16">
        <v>300</v>
      </c>
    </row>
    <row r="2584" spans="1:8" x14ac:dyDescent="0.25">
      <c r="A2584">
        <v>1</v>
      </c>
      <c r="B2584" t="s">
        <v>1132</v>
      </c>
      <c r="F2584" s="2">
        <v>44621</v>
      </c>
      <c r="G2584" t="s">
        <v>93</v>
      </c>
      <c r="H2584" s="16">
        <v>300</v>
      </c>
    </row>
    <row r="2585" spans="1:8" x14ac:dyDescent="0.25">
      <c r="A2585">
        <v>1</v>
      </c>
      <c r="B2585" t="s">
        <v>629</v>
      </c>
      <c r="F2585" s="2">
        <v>44621</v>
      </c>
      <c r="G2585" t="s">
        <v>93</v>
      </c>
      <c r="H2585" s="16">
        <v>300</v>
      </c>
    </row>
    <row r="2586" spans="1:8" x14ac:dyDescent="0.25">
      <c r="A2586">
        <v>1</v>
      </c>
      <c r="B2586" t="s">
        <v>234</v>
      </c>
      <c r="F2586" s="2">
        <v>44621</v>
      </c>
      <c r="G2586" t="s">
        <v>93</v>
      </c>
      <c r="H2586" s="16">
        <v>300</v>
      </c>
    </row>
    <row r="2587" spans="1:8" x14ac:dyDescent="0.25">
      <c r="A2587">
        <v>1</v>
      </c>
      <c r="B2587" t="s">
        <v>1133</v>
      </c>
      <c r="F2587" s="2">
        <v>44621</v>
      </c>
      <c r="G2587" t="s">
        <v>93</v>
      </c>
      <c r="H2587" s="16">
        <v>300</v>
      </c>
    </row>
    <row r="2588" spans="1:8" x14ac:dyDescent="0.25">
      <c r="A2588">
        <v>1</v>
      </c>
      <c r="B2588" t="s">
        <v>1134</v>
      </c>
      <c r="F2588" s="2">
        <v>44621</v>
      </c>
      <c r="G2588" t="s">
        <v>93</v>
      </c>
      <c r="H2588" s="16">
        <v>300</v>
      </c>
    </row>
    <row r="2589" spans="1:8" x14ac:dyDescent="0.25">
      <c r="A2589">
        <v>1</v>
      </c>
      <c r="B2589" t="s">
        <v>125</v>
      </c>
      <c r="F2589" s="2">
        <v>44621</v>
      </c>
      <c r="G2589" t="s">
        <v>93</v>
      </c>
      <c r="H2589" s="16">
        <v>300</v>
      </c>
    </row>
    <row r="2590" spans="1:8" x14ac:dyDescent="0.25">
      <c r="A2590">
        <v>1</v>
      </c>
      <c r="B2590" t="s">
        <v>125</v>
      </c>
      <c r="F2590" s="2">
        <v>44621</v>
      </c>
      <c r="G2590" t="s">
        <v>93</v>
      </c>
      <c r="H2590" s="16">
        <v>300</v>
      </c>
    </row>
    <row r="2591" spans="1:8" x14ac:dyDescent="0.25">
      <c r="A2591">
        <v>1</v>
      </c>
      <c r="B2591" t="s">
        <v>1135</v>
      </c>
      <c r="F2591" s="2">
        <v>44621</v>
      </c>
      <c r="G2591" t="s">
        <v>93</v>
      </c>
      <c r="H2591" s="16">
        <v>300</v>
      </c>
    </row>
    <row r="2592" spans="1:8" x14ac:dyDescent="0.25">
      <c r="A2592">
        <v>1</v>
      </c>
      <c r="B2592" t="s">
        <v>1132</v>
      </c>
      <c r="F2592" s="2">
        <v>44621</v>
      </c>
      <c r="G2592" t="s">
        <v>93</v>
      </c>
      <c r="H2592" s="16">
        <v>300</v>
      </c>
    </row>
    <row r="2593" spans="1:8" x14ac:dyDescent="0.25">
      <c r="A2593">
        <v>1</v>
      </c>
      <c r="B2593" t="s">
        <v>100</v>
      </c>
      <c r="F2593" s="2">
        <v>44621</v>
      </c>
      <c r="G2593" t="s">
        <v>93</v>
      </c>
      <c r="H2593" s="16">
        <v>300</v>
      </c>
    </row>
    <row r="2594" spans="1:8" x14ac:dyDescent="0.25">
      <c r="A2594">
        <v>1</v>
      </c>
      <c r="B2594" t="s">
        <v>1136</v>
      </c>
      <c r="F2594" s="2">
        <v>44621</v>
      </c>
      <c r="G2594" t="s">
        <v>93</v>
      </c>
      <c r="H2594" s="16">
        <v>300</v>
      </c>
    </row>
    <row r="2595" spans="1:8" x14ac:dyDescent="0.25">
      <c r="A2595">
        <v>1</v>
      </c>
      <c r="B2595" t="s">
        <v>604</v>
      </c>
      <c r="F2595" s="2">
        <v>44621</v>
      </c>
      <c r="G2595" t="s">
        <v>93</v>
      </c>
      <c r="H2595" s="16">
        <v>300</v>
      </c>
    </row>
    <row r="2596" spans="1:8" x14ac:dyDescent="0.25">
      <c r="A2596">
        <v>1</v>
      </c>
      <c r="B2596" t="s">
        <v>758</v>
      </c>
      <c r="F2596" s="2">
        <v>44621</v>
      </c>
      <c r="G2596" t="s">
        <v>93</v>
      </c>
      <c r="H2596" s="16">
        <v>300</v>
      </c>
    </row>
    <row r="2597" spans="1:8" x14ac:dyDescent="0.25">
      <c r="A2597">
        <v>1</v>
      </c>
      <c r="B2597" t="s">
        <v>308</v>
      </c>
      <c r="F2597" s="2">
        <v>44621</v>
      </c>
      <c r="G2597" t="s">
        <v>93</v>
      </c>
      <c r="H2597" s="16">
        <v>300</v>
      </c>
    </row>
    <row r="2598" spans="1:8" x14ac:dyDescent="0.25">
      <c r="A2598">
        <v>1</v>
      </c>
      <c r="B2598" t="s">
        <v>1102</v>
      </c>
      <c r="F2598" s="2">
        <v>44621</v>
      </c>
      <c r="G2598" t="s">
        <v>93</v>
      </c>
      <c r="H2598" s="16">
        <v>300</v>
      </c>
    </row>
    <row r="2599" spans="1:8" x14ac:dyDescent="0.25">
      <c r="A2599">
        <v>1</v>
      </c>
      <c r="B2599" t="s">
        <v>194</v>
      </c>
      <c r="F2599" s="2">
        <v>44621</v>
      </c>
      <c r="G2599" t="s">
        <v>93</v>
      </c>
      <c r="H2599" s="16">
        <v>300</v>
      </c>
    </row>
    <row r="2600" spans="1:8" x14ac:dyDescent="0.25">
      <c r="A2600">
        <v>1</v>
      </c>
      <c r="B2600" t="s">
        <v>951</v>
      </c>
      <c r="F2600" s="2">
        <v>44621</v>
      </c>
      <c r="G2600" t="s">
        <v>93</v>
      </c>
      <c r="H2600" s="16">
        <v>300</v>
      </c>
    </row>
    <row r="2601" spans="1:8" x14ac:dyDescent="0.25">
      <c r="A2601">
        <v>1</v>
      </c>
      <c r="B2601" t="s">
        <v>1137</v>
      </c>
      <c r="F2601" s="2">
        <v>44621</v>
      </c>
      <c r="G2601" t="s">
        <v>93</v>
      </c>
      <c r="H2601" s="16">
        <v>300</v>
      </c>
    </row>
    <row r="2602" spans="1:8" x14ac:dyDescent="0.25">
      <c r="A2602">
        <v>1</v>
      </c>
      <c r="B2602" t="s">
        <v>455</v>
      </c>
      <c r="F2602" s="2">
        <v>44621</v>
      </c>
      <c r="G2602" t="s">
        <v>93</v>
      </c>
      <c r="H2602" s="16">
        <v>300</v>
      </c>
    </row>
    <row r="2603" spans="1:8" x14ac:dyDescent="0.25">
      <c r="A2603">
        <v>1</v>
      </c>
      <c r="B2603" t="s">
        <v>144</v>
      </c>
      <c r="F2603" s="2">
        <v>44621</v>
      </c>
      <c r="G2603" t="s">
        <v>93</v>
      </c>
      <c r="H2603" s="16">
        <v>300</v>
      </c>
    </row>
    <row r="2604" spans="1:8" x14ac:dyDescent="0.25">
      <c r="A2604">
        <v>1</v>
      </c>
      <c r="B2604" t="s">
        <v>375</v>
      </c>
      <c r="F2604" s="2">
        <v>44621</v>
      </c>
      <c r="G2604" t="s">
        <v>93</v>
      </c>
      <c r="H2604" s="16">
        <v>300</v>
      </c>
    </row>
    <row r="2605" spans="1:8" x14ac:dyDescent="0.25">
      <c r="A2605">
        <v>1</v>
      </c>
      <c r="B2605" t="s">
        <v>1138</v>
      </c>
      <c r="F2605" s="2">
        <v>44621</v>
      </c>
      <c r="G2605" t="s">
        <v>93</v>
      </c>
      <c r="H2605" s="16">
        <v>300</v>
      </c>
    </row>
    <row r="2606" spans="1:8" x14ac:dyDescent="0.25">
      <c r="A2606">
        <v>1</v>
      </c>
      <c r="B2606" t="s">
        <v>1139</v>
      </c>
      <c r="F2606" s="2">
        <v>44621</v>
      </c>
      <c r="G2606" t="s">
        <v>93</v>
      </c>
      <c r="H2606" s="16">
        <v>300</v>
      </c>
    </row>
    <row r="2607" spans="1:8" x14ac:dyDescent="0.25">
      <c r="A2607">
        <v>1</v>
      </c>
      <c r="B2607" t="s">
        <v>540</v>
      </c>
      <c r="F2607" s="2">
        <v>44621</v>
      </c>
      <c r="G2607" t="s">
        <v>93</v>
      </c>
      <c r="H2607" s="16">
        <v>300</v>
      </c>
    </row>
    <row r="2608" spans="1:8" x14ac:dyDescent="0.25">
      <c r="A2608">
        <v>1</v>
      </c>
      <c r="B2608" t="s">
        <v>555</v>
      </c>
      <c r="F2608" s="2">
        <v>44621</v>
      </c>
      <c r="G2608" t="s">
        <v>93</v>
      </c>
      <c r="H2608" s="16">
        <v>300</v>
      </c>
    </row>
    <row r="2609" spans="1:8" x14ac:dyDescent="0.25">
      <c r="A2609">
        <v>1</v>
      </c>
      <c r="B2609" t="s">
        <v>291</v>
      </c>
      <c r="F2609" s="2">
        <v>44621</v>
      </c>
      <c r="G2609" t="s">
        <v>93</v>
      </c>
      <c r="H2609" s="16">
        <v>300</v>
      </c>
    </row>
    <row r="2610" spans="1:8" x14ac:dyDescent="0.25">
      <c r="A2610">
        <v>1</v>
      </c>
      <c r="B2610" t="s">
        <v>201</v>
      </c>
      <c r="F2610" s="2">
        <v>44621</v>
      </c>
      <c r="G2610" t="s">
        <v>93</v>
      </c>
      <c r="H2610" s="16">
        <v>300</v>
      </c>
    </row>
    <row r="2611" spans="1:8" x14ac:dyDescent="0.25">
      <c r="A2611">
        <v>1</v>
      </c>
      <c r="B2611" t="s">
        <v>785</v>
      </c>
      <c r="F2611" s="2">
        <v>44621</v>
      </c>
      <c r="G2611" t="s">
        <v>93</v>
      </c>
      <c r="H2611" s="16">
        <v>300</v>
      </c>
    </row>
    <row r="2612" spans="1:8" x14ac:dyDescent="0.25">
      <c r="A2612">
        <v>1</v>
      </c>
      <c r="B2612" t="s">
        <v>921</v>
      </c>
      <c r="F2612" s="2">
        <v>44621</v>
      </c>
      <c r="G2612" t="s">
        <v>93</v>
      </c>
      <c r="H2612" s="16">
        <v>300</v>
      </c>
    </row>
    <row r="2613" spans="1:8" x14ac:dyDescent="0.25">
      <c r="A2613">
        <v>1</v>
      </c>
      <c r="B2613" t="s">
        <v>286</v>
      </c>
      <c r="F2613" s="2">
        <v>44621</v>
      </c>
      <c r="G2613" t="s">
        <v>93</v>
      </c>
      <c r="H2613" s="16">
        <v>300</v>
      </c>
    </row>
    <row r="2614" spans="1:8" x14ac:dyDescent="0.25">
      <c r="A2614">
        <v>1</v>
      </c>
      <c r="B2614" t="s">
        <v>339</v>
      </c>
      <c r="F2614" s="2">
        <v>44621</v>
      </c>
      <c r="G2614" t="s">
        <v>93</v>
      </c>
      <c r="H2614" s="16">
        <v>300</v>
      </c>
    </row>
    <row r="2615" spans="1:8" x14ac:dyDescent="0.25">
      <c r="A2615">
        <v>1</v>
      </c>
      <c r="B2615" t="s">
        <v>144</v>
      </c>
      <c r="F2615" s="2">
        <v>44621</v>
      </c>
      <c r="G2615" t="s">
        <v>93</v>
      </c>
      <c r="H2615" s="16">
        <v>300</v>
      </c>
    </row>
    <row r="2616" spans="1:8" x14ac:dyDescent="0.25">
      <c r="A2616">
        <v>1</v>
      </c>
      <c r="B2616" t="s">
        <v>1035</v>
      </c>
      <c r="F2616" s="2">
        <v>44621</v>
      </c>
      <c r="G2616" t="s">
        <v>93</v>
      </c>
      <c r="H2616" s="16">
        <v>300</v>
      </c>
    </row>
    <row r="2617" spans="1:8" x14ac:dyDescent="0.25">
      <c r="A2617">
        <v>1</v>
      </c>
      <c r="B2617" t="s">
        <v>402</v>
      </c>
      <c r="F2617" s="2">
        <v>44621</v>
      </c>
      <c r="G2617" t="s">
        <v>93</v>
      </c>
      <c r="H2617" s="16">
        <v>300</v>
      </c>
    </row>
    <row r="2618" spans="1:8" x14ac:dyDescent="0.25">
      <c r="A2618">
        <v>1</v>
      </c>
      <c r="B2618" t="s">
        <v>1140</v>
      </c>
      <c r="F2618" s="2">
        <v>44621</v>
      </c>
      <c r="G2618" t="s">
        <v>93</v>
      </c>
      <c r="H2618" s="16">
        <v>300</v>
      </c>
    </row>
    <row r="2619" spans="1:8" x14ac:dyDescent="0.25">
      <c r="A2619">
        <v>1</v>
      </c>
      <c r="B2619" t="s">
        <v>257</v>
      </c>
      <c r="F2619" s="2">
        <v>44621</v>
      </c>
      <c r="G2619" t="s">
        <v>93</v>
      </c>
      <c r="H2619" s="16">
        <v>300</v>
      </c>
    </row>
    <row r="2620" spans="1:8" x14ac:dyDescent="0.25">
      <c r="A2620">
        <v>1</v>
      </c>
      <c r="B2620" t="s">
        <v>131</v>
      </c>
      <c r="F2620" s="2">
        <v>44621</v>
      </c>
      <c r="G2620" t="s">
        <v>93</v>
      </c>
      <c r="H2620" s="16">
        <v>300</v>
      </c>
    </row>
    <row r="2621" spans="1:8" x14ac:dyDescent="0.25">
      <c r="A2621">
        <v>1</v>
      </c>
      <c r="B2621" t="s">
        <v>150</v>
      </c>
      <c r="F2621" s="2">
        <v>44621</v>
      </c>
      <c r="G2621" t="s">
        <v>93</v>
      </c>
      <c r="H2621" s="16">
        <v>300</v>
      </c>
    </row>
    <row r="2622" spans="1:8" x14ac:dyDescent="0.25">
      <c r="A2622">
        <v>1</v>
      </c>
      <c r="B2622" t="s">
        <v>427</v>
      </c>
      <c r="F2622" s="2">
        <v>44621</v>
      </c>
      <c r="G2622" t="s">
        <v>93</v>
      </c>
      <c r="H2622" s="16">
        <v>300</v>
      </c>
    </row>
    <row r="2623" spans="1:8" x14ac:dyDescent="0.25">
      <c r="A2623">
        <v>1</v>
      </c>
      <c r="B2623" t="s">
        <v>222</v>
      </c>
      <c r="F2623" s="2">
        <v>44621</v>
      </c>
      <c r="G2623" t="s">
        <v>93</v>
      </c>
      <c r="H2623" s="16">
        <v>300</v>
      </c>
    </row>
    <row r="2624" spans="1:8" x14ac:dyDescent="0.25">
      <c r="A2624">
        <v>1</v>
      </c>
      <c r="B2624" t="s">
        <v>258</v>
      </c>
      <c r="F2624" s="2">
        <v>44621</v>
      </c>
      <c r="G2624" t="s">
        <v>93</v>
      </c>
      <c r="H2624" s="16">
        <v>300</v>
      </c>
    </row>
    <row r="2625" spans="1:8" x14ac:dyDescent="0.25">
      <c r="A2625">
        <v>1</v>
      </c>
      <c r="B2625" t="s">
        <v>412</v>
      </c>
      <c r="F2625" s="2">
        <v>44621</v>
      </c>
      <c r="G2625" t="s">
        <v>93</v>
      </c>
      <c r="H2625" s="16">
        <v>300</v>
      </c>
    </row>
    <row r="2626" spans="1:8" x14ac:dyDescent="0.25">
      <c r="A2626">
        <v>1</v>
      </c>
      <c r="B2626" t="s">
        <v>459</v>
      </c>
      <c r="F2626" s="2">
        <v>44621</v>
      </c>
      <c r="G2626" t="s">
        <v>93</v>
      </c>
      <c r="H2626" s="16">
        <v>300</v>
      </c>
    </row>
    <row r="2627" spans="1:8" x14ac:dyDescent="0.25">
      <c r="A2627">
        <v>1</v>
      </c>
      <c r="B2627" t="s">
        <v>128</v>
      </c>
      <c r="F2627" s="2">
        <v>44621</v>
      </c>
      <c r="G2627" t="s">
        <v>93</v>
      </c>
      <c r="H2627" s="16">
        <v>300</v>
      </c>
    </row>
    <row r="2628" spans="1:8" x14ac:dyDescent="0.25">
      <c r="A2628">
        <v>1</v>
      </c>
      <c r="B2628" t="s">
        <v>721</v>
      </c>
      <c r="F2628" s="2">
        <v>44621</v>
      </c>
      <c r="G2628" t="s">
        <v>93</v>
      </c>
      <c r="H2628" s="16">
        <v>300</v>
      </c>
    </row>
    <row r="2629" spans="1:8" x14ac:dyDescent="0.25">
      <c r="A2629">
        <v>1</v>
      </c>
      <c r="B2629" t="s">
        <v>180</v>
      </c>
      <c r="F2629" s="2">
        <v>44621</v>
      </c>
      <c r="G2629" t="s">
        <v>93</v>
      </c>
      <c r="H2629" s="16">
        <v>300</v>
      </c>
    </row>
    <row r="2630" spans="1:8" x14ac:dyDescent="0.25">
      <c r="A2630">
        <v>1</v>
      </c>
      <c r="B2630" t="s">
        <v>578</v>
      </c>
      <c r="F2630" s="2">
        <v>44621</v>
      </c>
      <c r="G2630" t="s">
        <v>93</v>
      </c>
      <c r="H2630" s="16">
        <v>300</v>
      </c>
    </row>
    <row r="2631" spans="1:8" x14ac:dyDescent="0.25">
      <c r="A2631">
        <v>1</v>
      </c>
      <c r="B2631" t="s">
        <v>555</v>
      </c>
      <c r="F2631" s="2">
        <v>44621</v>
      </c>
      <c r="G2631" t="s">
        <v>93</v>
      </c>
      <c r="H2631" s="16">
        <v>300</v>
      </c>
    </row>
    <row r="2632" spans="1:8" x14ac:dyDescent="0.25">
      <c r="A2632">
        <v>1</v>
      </c>
      <c r="B2632" t="s">
        <v>259</v>
      </c>
      <c r="F2632" s="2">
        <v>44621</v>
      </c>
      <c r="G2632" t="s">
        <v>93</v>
      </c>
      <c r="H2632" s="16">
        <v>300</v>
      </c>
    </row>
    <row r="2633" spans="1:8" x14ac:dyDescent="0.25">
      <c r="A2633">
        <v>1</v>
      </c>
      <c r="B2633" t="s">
        <v>1141</v>
      </c>
      <c r="F2633" s="2">
        <v>44621</v>
      </c>
      <c r="G2633" t="s">
        <v>93</v>
      </c>
      <c r="H2633" s="16">
        <v>300</v>
      </c>
    </row>
    <row r="2634" spans="1:8" x14ac:dyDescent="0.25">
      <c r="A2634">
        <v>1</v>
      </c>
      <c r="B2634" t="s">
        <v>1142</v>
      </c>
      <c r="F2634" s="2">
        <v>44621</v>
      </c>
      <c r="G2634" t="s">
        <v>93</v>
      </c>
      <c r="H2634" s="16">
        <v>300</v>
      </c>
    </row>
    <row r="2635" spans="1:8" x14ac:dyDescent="0.25">
      <c r="A2635">
        <v>1</v>
      </c>
      <c r="B2635" t="s">
        <v>125</v>
      </c>
      <c r="F2635" s="2">
        <v>44621</v>
      </c>
      <c r="G2635" t="s">
        <v>93</v>
      </c>
      <c r="H2635" s="16">
        <v>300</v>
      </c>
    </row>
    <row r="2636" spans="1:8" x14ac:dyDescent="0.25">
      <c r="A2636">
        <v>1</v>
      </c>
      <c r="B2636" t="s">
        <v>318</v>
      </c>
      <c r="F2636" s="2">
        <v>44621</v>
      </c>
      <c r="G2636" t="s">
        <v>93</v>
      </c>
      <c r="H2636" s="16">
        <v>300</v>
      </c>
    </row>
    <row r="2637" spans="1:8" x14ac:dyDescent="0.25">
      <c r="A2637">
        <v>1</v>
      </c>
      <c r="B2637" t="s">
        <v>165</v>
      </c>
      <c r="F2637" s="2">
        <v>44621</v>
      </c>
      <c r="G2637" t="s">
        <v>93</v>
      </c>
      <c r="H2637" s="16">
        <v>300</v>
      </c>
    </row>
    <row r="2638" spans="1:8" x14ac:dyDescent="0.25">
      <c r="A2638">
        <v>1</v>
      </c>
      <c r="B2638" t="s">
        <v>196</v>
      </c>
      <c r="F2638" s="2">
        <v>44621</v>
      </c>
      <c r="G2638" t="s">
        <v>93</v>
      </c>
      <c r="H2638" s="16">
        <v>300</v>
      </c>
    </row>
    <row r="2639" spans="1:8" x14ac:dyDescent="0.25">
      <c r="A2639">
        <v>1</v>
      </c>
      <c r="B2639" t="s">
        <v>341</v>
      </c>
      <c r="F2639" s="2">
        <v>44621</v>
      </c>
      <c r="G2639" t="s">
        <v>93</v>
      </c>
      <c r="H2639" s="16">
        <v>300</v>
      </c>
    </row>
    <row r="2640" spans="1:8" x14ac:dyDescent="0.25">
      <c r="A2640">
        <v>1</v>
      </c>
      <c r="B2640" t="s">
        <v>1028</v>
      </c>
      <c r="F2640" s="2">
        <v>44621</v>
      </c>
      <c r="G2640" t="s">
        <v>93</v>
      </c>
      <c r="H2640" s="16">
        <v>300</v>
      </c>
    </row>
    <row r="2641" spans="1:8" x14ac:dyDescent="0.25">
      <c r="A2641">
        <v>1</v>
      </c>
      <c r="B2641" t="s">
        <v>1143</v>
      </c>
      <c r="F2641" s="2">
        <v>44621</v>
      </c>
      <c r="G2641" t="s">
        <v>93</v>
      </c>
      <c r="H2641" s="16">
        <v>300</v>
      </c>
    </row>
    <row r="2642" spans="1:8" x14ac:dyDescent="0.25">
      <c r="A2642">
        <v>1</v>
      </c>
      <c r="B2642" t="s">
        <v>604</v>
      </c>
      <c r="F2642" s="2">
        <v>44621</v>
      </c>
      <c r="G2642" t="s">
        <v>93</v>
      </c>
      <c r="H2642" s="16">
        <v>300</v>
      </c>
    </row>
    <row r="2643" spans="1:8" x14ac:dyDescent="0.25">
      <c r="A2643">
        <v>1</v>
      </c>
      <c r="B2643" t="s">
        <v>139</v>
      </c>
      <c r="F2643" s="2">
        <v>44621</v>
      </c>
      <c r="G2643" t="s">
        <v>93</v>
      </c>
      <c r="H2643" s="16">
        <v>300</v>
      </c>
    </row>
    <row r="2644" spans="1:8" x14ac:dyDescent="0.25">
      <c r="A2644">
        <v>1</v>
      </c>
      <c r="B2644" t="s">
        <v>494</v>
      </c>
      <c r="F2644" s="2">
        <v>44621</v>
      </c>
      <c r="G2644" t="s">
        <v>93</v>
      </c>
      <c r="H2644" s="16">
        <v>300</v>
      </c>
    </row>
    <row r="2645" spans="1:8" x14ac:dyDescent="0.25">
      <c r="A2645">
        <v>1</v>
      </c>
      <c r="B2645" t="s">
        <v>196</v>
      </c>
      <c r="F2645" s="2">
        <v>44621</v>
      </c>
      <c r="G2645" t="s">
        <v>93</v>
      </c>
      <c r="H2645" s="16">
        <v>300</v>
      </c>
    </row>
    <row r="2646" spans="1:8" x14ac:dyDescent="0.25">
      <c r="A2646">
        <v>1</v>
      </c>
      <c r="B2646" t="s">
        <v>144</v>
      </c>
      <c r="F2646" s="2">
        <v>44621</v>
      </c>
      <c r="G2646" t="s">
        <v>93</v>
      </c>
      <c r="H2646" s="16">
        <v>300</v>
      </c>
    </row>
    <row r="2647" spans="1:8" x14ac:dyDescent="0.25">
      <c r="A2647">
        <v>1</v>
      </c>
      <c r="B2647" t="s">
        <v>1144</v>
      </c>
      <c r="F2647" s="2">
        <v>44621</v>
      </c>
      <c r="G2647" t="s">
        <v>93</v>
      </c>
      <c r="H2647" s="16">
        <v>300</v>
      </c>
    </row>
    <row r="2648" spans="1:8" x14ac:dyDescent="0.25">
      <c r="A2648">
        <v>1</v>
      </c>
      <c r="B2648" t="s">
        <v>117</v>
      </c>
      <c r="F2648" s="2">
        <v>44621</v>
      </c>
      <c r="G2648" t="s">
        <v>93</v>
      </c>
      <c r="H2648" s="16">
        <v>300</v>
      </c>
    </row>
    <row r="2649" spans="1:8" x14ac:dyDescent="0.25">
      <c r="A2649">
        <v>1</v>
      </c>
      <c r="B2649" t="s">
        <v>1145</v>
      </c>
      <c r="F2649" s="2">
        <v>44621</v>
      </c>
      <c r="G2649" t="s">
        <v>93</v>
      </c>
      <c r="H2649" s="16">
        <v>300</v>
      </c>
    </row>
    <row r="2650" spans="1:8" x14ac:dyDescent="0.25">
      <c r="A2650">
        <v>1</v>
      </c>
      <c r="B2650" t="s">
        <v>102</v>
      </c>
      <c r="F2650" s="2">
        <v>44621</v>
      </c>
      <c r="G2650" t="s">
        <v>93</v>
      </c>
      <c r="H2650" s="16">
        <v>300</v>
      </c>
    </row>
    <row r="2651" spans="1:8" x14ac:dyDescent="0.25">
      <c r="A2651">
        <v>1</v>
      </c>
      <c r="B2651" t="s">
        <v>100</v>
      </c>
      <c r="F2651" s="2">
        <v>44621</v>
      </c>
      <c r="G2651" t="s">
        <v>93</v>
      </c>
      <c r="H2651" s="16">
        <v>300</v>
      </c>
    </row>
    <row r="2652" spans="1:8" x14ac:dyDescent="0.25">
      <c r="A2652">
        <v>1</v>
      </c>
      <c r="B2652" t="s">
        <v>1146</v>
      </c>
      <c r="F2652" s="2">
        <v>44621</v>
      </c>
      <c r="G2652" t="s">
        <v>93</v>
      </c>
      <c r="H2652" s="16">
        <v>300</v>
      </c>
    </row>
    <row r="2653" spans="1:8" x14ac:dyDescent="0.25">
      <c r="A2653">
        <v>1</v>
      </c>
      <c r="B2653" t="s">
        <v>342</v>
      </c>
      <c r="F2653" s="2">
        <v>44621</v>
      </c>
      <c r="G2653" t="s">
        <v>93</v>
      </c>
      <c r="H2653" s="16">
        <v>300</v>
      </c>
    </row>
    <row r="2654" spans="1:8" x14ac:dyDescent="0.25">
      <c r="A2654">
        <v>1</v>
      </c>
      <c r="B2654" t="s">
        <v>165</v>
      </c>
      <c r="F2654" s="2">
        <v>44621</v>
      </c>
      <c r="G2654" t="s">
        <v>93</v>
      </c>
      <c r="H2654" s="16">
        <v>300</v>
      </c>
    </row>
    <row r="2655" spans="1:8" x14ac:dyDescent="0.25">
      <c r="A2655">
        <v>1</v>
      </c>
      <c r="B2655" t="s">
        <v>249</v>
      </c>
      <c r="F2655" s="2">
        <v>44621</v>
      </c>
      <c r="G2655" t="s">
        <v>93</v>
      </c>
      <c r="H2655" s="16">
        <v>300</v>
      </c>
    </row>
    <row r="2656" spans="1:8" x14ac:dyDescent="0.25">
      <c r="A2656">
        <v>1</v>
      </c>
      <c r="B2656" t="s">
        <v>1147</v>
      </c>
      <c r="F2656" s="2">
        <v>44621</v>
      </c>
      <c r="G2656" t="s">
        <v>93</v>
      </c>
      <c r="H2656" s="16">
        <v>300</v>
      </c>
    </row>
    <row r="2657" spans="1:8" x14ac:dyDescent="0.25">
      <c r="A2657">
        <v>1</v>
      </c>
      <c r="B2657" t="s">
        <v>402</v>
      </c>
      <c r="F2657" s="2">
        <v>44621</v>
      </c>
      <c r="G2657" t="s">
        <v>93</v>
      </c>
      <c r="H2657" s="16">
        <v>300</v>
      </c>
    </row>
    <row r="2658" spans="1:8" x14ac:dyDescent="0.25">
      <c r="A2658">
        <v>1</v>
      </c>
      <c r="B2658" t="s">
        <v>1148</v>
      </c>
      <c r="F2658" s="2">
        <v>44621</v>
      </c>
      <c r="G2658" t="s">
        <v>93</v>
      </c>
      <c r="H2658" s="16">
        <v>300</v>
      </c>
    </row>
    <row r="2659" spans="1:8" x14ac:dyDescent="0.25">
      <c r="A2659">
        <v>1</v>
      </c>
      <c r="B2659" t="s">
        <v>220</v>
      </c>
      <c r="F2659" s="2">
        <v>44621</v>
      </c>
      <c r="G2659" t="s">
        <v>93</v>
      </c>
      <c r="H2659" s="16">
        <v>300</v>
      </c>
    </row>
    <row r="2660" spans="1:8" x14ac:dyDescent="0.25">
      <c r="A2660">
        <v>1</v>
      </c>
      <c r="B2660" t="s">
        <v>144</v>
      </c>
      <c r="F2660" s="2">
        <v>44621</v>
      </c>
      <c r="G2660" t="s">
        <v>93</v>
      </c>
      <c r="H2660" s="16">
        <v>300</v>
      </c>
    </row>
    <row r="2661" spans="1:8" x14ac:dyDescent="0.25">
      <c r="A2661">
        <v>1</v>
      </c>
      <c r="B2661" t="s">
        <v>1149</v>
      </c>
      <c r="F2661" s="2">
        <v>44621</v>
      </c>
      <c r="G2661" t="s">
        <v>93</v>
      </c>
      <c r="H2661" s="16">
        <v>300</v>
      </c>
    </row>
    <row r="2662" spans="1:8" x14ac:dyDescent="0.25">
      <c r="A2662">
        <v>1</v>
      </c>
      <c r="B2662" t="s">
        <v>545</v>
      </c>
      <c r="F2662" s="2">
        <v>44621</v>
      </c>
      <c r="G2662" t="s">
        <v>93</v>
      </c>
      <c r="H2662" s="16">
        <v>300</v>
      </c>
    </row>
    <row r="2663" spans="1:8" x14ac:dyDescent="0.25">
      <c r="A2663">
        <v>1</v>
      </c>
      <c r="B2663" t="s">
        <v>1150</v>
      </c>
      <c r="F2663" s="2">
        <v>44621</v>
      </c>
      <c r="G2663" t="s">
        <v>93</v>
      </c>
      <c r="H2663" s="16">
        <v>300</v>
      </c>
    </row>
    <row r="2664" spans="1:8" x14ac:dyDescent="0.25">
      <c r="A2664">
        <v>1</v>
      </c>
      <c r="B2664" t="s">
        <v>225</v>
      </c>
      <c r="F2664" s="2">
        <v>44621</v>
      </c>
      <c r="G2664" t="s">
        <v>93</v>
      </c>
      <c r="H2664" s="16">
        <v>300</v>
      </c>
    </row>
    <row r="2665" spans="1:8" x14ac:dyDescent="0.25">
      <c r="A2665">
        <v>1</v>
      </c>
      <c r="B2665" t="s">
        <v>311</v>
      </c>
      <c r="F2665" s="2">
        <v>44621</v>
      </c>
      <c r="G2665" t="s">
        <v>93</v>
      </c>
      <c r="H2665" s="16">
        <v>300</v>
      </c>
    </row>
    <row r="2666" spans="1:8" x14ac:dyDescent="0.25">
      <c r="A2666">
        <v>1</v>
      </c>
      <c r="B2666" t="s">
        <v>100</v>
      </c>
      <c r="F2666" s="2">
        <v>44621</v>
      </c>
      <c r="G2666" t="s">
        <v>93</v>
      </c>
      <c r="H2666" s="16">
        <v>300</v>
      </c>
    </row>
    <row r="2667" spans="1:8" x14ac:dyDescent="0.25">
      <c r="A2667">
        <v>1</v>
      </c>
      <c r="B2667" t="s">
        <v>495</v>
      </c>
      <c r="F2667" s="2">
        <v>44621</v>
      </c>
      <c r="G2667" t="s">
        <v>93</v>
      </c>
      <c r="H2667" s="16">
        <v>300</v>
      </c>
    </row>
    <row r="2668" spans="1:8" x14ac:dyDescent="0.25">
      <c r="A2668">
        <v>1</v>
      </c>
      <c r="B2668" t="s">
        <v>885</v>
      </c>
      <c r="F2668" s="2">
        <v>44621</v>
      </c>
      <c r="G2668" t="s">
        <v>93</v>
      </c>
      <c r="H2668" s="16">
        <v>300</v>
      </c>
    </row>
    <row r="2669" spans="1:8" x14ac:dyDescent="0.25">
      <c r="A2669">
        <v>1</v>
      </c>
      <c r="B2669" t="s">
        <v>209</v>
      </c>
      <c r="F2669" s="2">
        <v>44621</v>
      </c>
      <c r="G2669" t="s">
        <v>93</v>
      </c>
      <c r="H2669" s="16">
        <v>300</v>
      </c>
    </row>
    <row r="2670" spans="1:8" x14ac:dyDescent="0.25">
      <c r="A2670">
        <v>1</v>
      </c>
      <c r="B2670" t="s">
        <v>94</v>
      </c>
      <c r="F2670" s="2">
        <v>44621</v>
      </c>
      <c r="G2670" t="s">
        <v>93</v>
      </c>
      <c r="H2670" s="16">
        <v>300</v>
      </c>
    </row>
    <row r="2671" spans="1:8" x14ac:dyDescent="0.25">
      <c r="A2671">
        <v>1</v>
      </c>
      <c r="B2671" t="s">
        <v>144</v>
      </c>
      <c r="F2671" s="2">
        <v>44621</v>
      </c>
      <c r="G2671" t="s">
        <v>93</v>
      </c>
      <c r="H2671" s="16">
        <v>300</v>
      </c>
    </row>
    <row r="2672" spans="1:8" x14ac:dyDescent="0.25">
      <c r="A2672">
        <v>1</v>
      </c>
      <c r="B2672" t="s">
        <v>150</v>
      </c>
      <c r="F2672" s="2">
        <v>44621</v>
      </c>
      <c r="G2672" t="s">
        <v>93</v>
      </c>
      <c r="H2672" s="16">
        <v>300</v>
      </c>
    </row>
    <row r="2673" spans="1:8" x14ac:dyDescent="0.25">
      <c r="A2673">
        <v>1</v>
      </c>
      <c r="B2673" t="s">
        <v>509</v>
      </c>
      <c r="F2673" s="2">
        <v>44621</v>
      </c>
      <c r="G2673" t="s">
        <v>93</v>
      </c>
      <c r="H2673" s="16">
        <v>300</v>
      </c>
    </row>
    <row r="2674" spans="1:8" x14ac:dyDescent="0.25">
      <c r="A2674">
        <v>1</v>
      </c>
      <c r="B2674" t="s">
        <v>105</v>
      </c>
      <c r="F2674" s="2">
        <v>44621</v>
      </c>
      <c r="G2674" t="s">
        <v>93</v>
      </c>
      <c r="H2674" s="16">
        <v>300</v>
      </c>
    </row>
    <row r="2675" spans="1:8" x14ac:dyDescent="0.25">
      <c r="A2675">
        <v>1</v>
      </c>
      <c r="B2675" t="s">
        <v>341</v>
      </c>
      <c r="F2675" s="2">
        <v>44621</v>
      </c>
      <c r="G2675" t="s">
        <v>93</v>
      </c>
      <c r="H2675" s="16">
        <v>300</v>
      </c>
    </row>
    <row r="2676" spans="1:8" x14ac:dyDescent="0.25">
      <c r="A2676">
        <v>1</v>
      </c>
      <c r="B2676" t="s">
        <v>105</v>
      </c>
      <c r="F2676" s="2">
        <v>44621</v>
      </c>
      <c r="G2676" t="s">
        <v>93</v>
      </c>
      <c r="H2676" s="16">
        <v>300</v>
      </c>
    </row>
    <row r="2677" spans="1:8" x14ac:dyDescent="0.25">
      <c r="A2677">
        <v>1</v>
      </c>
      <c r="B2677" t="s">
        <v>1151</v>
      </c>
      <c r="F2677" s="2">
        <v>44621</v>
      </c>
      <c r="G2677" t="s">
        <v>93</v>
      </c>
      <c r="H2677" s="16">
        <v>300</v>
      </c>
    </row>
    <row r="2678" spans="1:8" x14ac:dyDescent="0.25">
      <c r="A2678">
        <v>1</v>
      </c>
      <c r="B2678" t="s">
        <v>377</v>
      </c>
      <c r="F2678" s="2">
        <v>44621</v>
      </c>
      <c r="G2678" t="s">
        <v>93</v>
      </c>
      <c r="H2678" s="16">
        <v>300</v>
      </c>
    </row>
    <row r="2679" spans="1:8" x14ac:dyDescent="0.25">
      <c r="A2679">
        <v>1</v>
      </c>
      <c r="B2679" t="s">
        <v>1152</v>
      </c>
      <c r="F2679" s="2">
        <v>44621</v>
      </c>
      <c r="G2679" t="s">
        <v>93</v>
      </c>
      <c r="H2679" s="16">
        <v>300</v>
      </c>
    </row>
    <row r="2680" spans="1:8" x14ac:dyDescent="0.25">
      <c r="A2680">
        <v>1</v>
      </c>
      <c r="B2680" t="s">
        <v>166</v>
      </c>
      <c r="F2680" s="2">
        <v>44621</v>
      </c>
      <c r="G2680" t="s">
        <v>93</v>
      </c>
      <c r="H2680" s="16">
        <v>300</v>
      </c>
    </row>
    <row r="2681" spans="1:8" x14ac:dyDescent="0.25">
      <c r="A2681">
        <v>1</v>
      </c>
      <c r="B2681" t="s">
        <v>1153</v>
      </c>
      <c r="F2681" s="2">
        <v>44621</v>
      </c>
      <c r="G2681" t="s">
        <v>93</v>
      </c>
      <c r="H2681" s="16">
        <v>300</v>
      </c>
    </row>
    <row r="2682" spans="1:8" x14ac:dyDescent="0.25">
      <c r="A2682">
        <v>1</v>
      </c>
      <c r="B2682" t="s">
        <v>143</v>
      </c>
      <c r="F2682" s="2">
        <v>44621</v>
      </c>
      <c r="G2682" t="s">
        <v>93</v>
      </c>
      <c r="H2682" s="16">
        <v>300</v>
      </c>
    </row>
    <row r="2683" spans="1:8" x14ac:dyDescent="0.25">
      <c r="A2683">
        <v>1</v>
      </c>
      <c r="B2683" t="s">
        <v>94</v>
      </c>
      <c r="F2683" s="2">
        <v>44621</v>
      </c>
      <c r="G2683" t="s">
        <v>93</v>
      </c>
      <c r="H2683" s="16">
        <v>300</v>
      </c>
    </row>
    <row r="2684" spans="1:8" x14ac:dyDescent="0.25">
      <c r="A2684">
        <v>1</v>
      </c>
      <c r="B2684" t="s">
        <v>257</v>
      </c>
      <c r="F2684" s="2">
        <v>44621</v>
      </c>
      <c r="G2684" t="s">
        <v>93</v>
      </c>
      <c r="H2684" s="16">
        <v>300</v>
      </c>
    </row>
    <row r="2685" spans="1:8" x14ac:dyDescent="0.25">
      <c r="A2685">
        <v>1</v>
      </c>
      <c r="B2685" t="s">
        <v>673</v>
      </c>
      <c r="F2685" s="2">
        <v>44621</v>
      </c>
      <c r="G2685" t="s">
        <v>93</v>
      </c>
      <c r="H2685" s="16">
        <v>300</v>
      </c>
    </row>
    <row r="2686" spans="1:8" x14ac:dyDescent="0.25">
      <c r="A2686">
        <v>1</v>
      </c>
      <c r="B2686" t="s">
        <v>762</v>
      </c>
      <c r="F2686" s="2">
        <v>44621</v>
      </c>
      <c r="G2686" t="s">
        <v>93</v>
      </c>
      <c r="H2686" s="16">
        <v>300</v>
      </c>
    </row>
    <row r="2687" spans="1:8" x14ac:dyDescent="0.25">
      <c r="A2687">
        <v>1</v>
      </c>
      <c r="B2687" t="s">
        <v>960</v>
      </c>
      <c r="F2687" s="2">
        <v>44621</v>
      </c>
      <c r="G2687" t="s">
        <v>93</v>
      </c>
      <c r="H2687" s="16">
        <v>300</v>
      </c>
    </row>
    <row r="2688" spans="1:8" x14ac:dyDescent="0.25">
      <c r="A2688">
        <v>1</v>
      </c>
      <c r="B2688" t="s">
        <v>124</v>
      </c>
      <c r="F2688" s="2">
        <v>44621</v>
      </c>
      <c r="G2688" t="s">
        <v>93</v>
      </c>
      <c r="H2688" s="16">
        <v>300</v>
      </c>
    </row>
    <row r="2689" spans="1:8" x14ac:dyDescent="0.25">
      <c r="A2689">
        <v>1</v>
      </c>
      <c r="B2689" t="s">
        <v>190</v>
      </c>
      <c r="F2689" s="2">
        <v>44621</v>
      </c>
      <c r="G2689" t="s">
        <v>93</v>
      </c>
      <c r="H2689" s="16">
        <v>300</v>
      </c>
    </row>
    <row r="2690" spans="1:8" x14ac:dyDescent="0.25">
      <c r="A2690">
        <v>1</v>
      </c>
      <c r="B2690" t="s">
        <v>291</v>
      </c>
      <c r="F2690" s="2">
        <v>44621</v>
      </c>
      <c r="G2690" t="s">
        <v>93</v>
      </c>
      <c r="H2690" s="16">
        <v>300</v>
      </c>
    </row>
    <row r="2691" spans="1:8" x14ac:dyDescent="0.25">
      <c r="A2691">
        <v>1</v>
      </c>
      <c r="B2691" t="s">
        <v>491</v>
      </c>
      <c r="F2691" s="2">
        <v>44621</v>
      </c>
      <c r="G2691" t="s">
        <v>93</v>
      </c>
      <c r="H2691" s="16">
        <v>300</v>
      </c>
    </row>
    <row r="2692" spans="1:8" x14ac:dyDescent="0.25">
      <c r="A2692">
        <v>1</v>
      </c>
      <c r="B2692" t="s">
        <v>1154</v>
      </c>
      <c r="F2692" s="2">
        <v>44621</v>
      </c>
      <c r="G2692" t="s">
        <v>93</v>
      </c>
      <c r="H2692" s="16">
        <v>300</v>
      </c>
    </row>
    <row r="2693" spans="1:8" x14ac:dyDescent="0.25">
      <c r="A2693">
        <v>1</v>
      </c>
      <c r="B2693" t="s">
        <v>638</v>
      </c>
      <c r="F2693" s="2">
        <v>44621</v>
      </c>
      <c r="G2693" t="s">
        <v>93</v>
      </c>
      <c r="H2693" s="16">
        <v>300</v>
      </c>
    </row>
    <row r="2694" spans="1:8" x14ac:dyDescent="0.25">
      <c r="A2694">
        <v>1</v>
      </c>
      <c r="B2694" t="s">
        <v>402</v>
      </c>
      <c r="F2694" s="2">
        <v>44621</v>
      </c>
      <c r="G2694" t="s">
        <v>93</v>
      </c>
      <c r="H2694" s="16">
        <v>300</v>
      </c>
    </row>
    <row r="2695" spans="1:8" x14ac:dyDescent="0.25">
      <c r="A2695">
        <v>1</v>
      </c>
      <c r="B2695" t="s">
        <v>813</v>
      </c>
      <c r="F2695" s="2">
        <v>44621</v>
      </c>
      <c r="G2695" t="s">
        <v>93</v>
      </c>
      <c r="H2695" s="16">
        <v>300</v>
      </c>
    </row>
    <row r="2696" spans="1:8" x14ac:dyDescent="0.25">
      <c r="A2696">
        <v>1</v>
      </c>
      <c r="B2696" t="s">
        <v>1155</v>
      </c>
      <c r="F2696" s="2">
        <v>44621</v>
      </c>
      <c r="G2696" t="s">
        <v>93</v>
      </c>
      <c r="H2696" s="16">
        <v>300</v>
      </c>
    </row>
    <row r="2697" spans="1:8" x14ac:dyDescent="0.25">
      <c r="A2697">
        <v>1</v>
      </c>
      <c r="B2697" t="s">
        <v>833</v>
      </c>
      <c r="F2697" s="2">
        <v>44621</v>
      </c>
      <c r="G2697" t="s">
        <v>93</v>
      </c>
      <c r="H2697" s="16">
        <v>300</v>
      </c>
    </row>
    <row r="2698" spans="1:8" x14ac:dyDescent="0.25">
      <c r="A2698">
        <v>1</v>
      </c>
      <c r="B2698" t="s">
        <v>1156</v>
      </c>
      <c r="F2698" s="2">
        <v>44621</v>
      </c>
      <c r="G2698" t="s">
        <v>93</v>
      </c>
      <c r="H2698" s="16">
        <v>300</v>
      </c>
    </row>
    <row r="2699" spans="1:8" x14ac:dyDescent="0.25">
      <c r="A2699">
        <v>1</v>
      </c>
      <c r="B2699" t="s">
        <v>1157</v>
      </c>
      <c r="F2699" s="2">
        <v>44621</v>
      </c>
      <c r="G2699" t="s">
        <v>93</v>
      </c>
      <c r="H2699" s="16">
        <v>300</v>
      </c>
    </row>
    <row r="2700" spans="1:8" x14ac:dyDescent="0.25">
      <c r="A2700">
        <v>1</v>
      </c>
      <c r="B2700" t="s">
        <v>1158</v>
      </c>
      <c r="F2700" s="2">
        <v>44621</v>
      </c>
      <c r="G2700" t="s">
        <v>93</v>
      </c>
      <c r="H2700" s="16">
        <v>300</v>
      </c>
    </row>
    <row r="2701" spans="1:8" x14ac:dyDescent="0.25">
      <c r="A2701">
        <v>1</v>
      </c>
      <c r="B2701" t="s">
        <v>609</v>
      </c>
      <c r="F2701" s="2">
        <v>44621</v>
      </c>
      <c r="G2701" t="s">
        <v>93</v>
      </c>
      <c r="H2701" s="16">
        <v>300</v>
      </c>
    </row>
    <row r="2702" spans="1:8" x14ac:dyDescent="0.25">
      <c r="A2702">
        <v>1</v>
      </c>
      <c r="B2702" t="s">
        <v>144</v>
      </c>
      <c r="F2702" s="2">
        <v>44621</v>
      </c>
      <c r="G2702" t="s">
        <v>93</v>
      </c>
      <c r="H2702" s="16">
        <v>300</v>
      </c>
    </row>
    <row r="2703" spans="1:8" x14ac:dyDescent="0.25">
      <c r="A2703">
        <v>1</v>
      </c>
      <c r="B2703" t="s">
        <v>117</v>
      </c>
      <c r="F2703" s="2">
        <v>44621</v>
      </c>
      <c r="G2703" t="s">
        <v>93</v>
      </c>
      <c r="H2703" s="16">
        <v>300</v>
      </c>
    </row>
    <row r="2704" spans="1:8" x14ac:dyDescent="0.25">
      <c r="A2704">
        <v>1</v>
      </c>
      <c r="B2704" t="s">
        <v>624</v>
      </c>
      <c r="F2704" s="2">
        <v>44621</v>
      </c>
      <c r="G2704" t="s">
        <v>93</v>
      </c>
      <c r="H2704" s="16">
        <v>300</v>
      </c>
    </row>
    <row r="2705" spans="1:8" x14ac:dyDescent="0.25">
      <c r="A2705">
        <v>1</v>
      </c>
      <c r="B2705" t="s">
        <v>997</v>
      </c>
      <c r="F2705" s="2">
        <v>44621</v>
      </c>
      <c r="G2705" t="s">
        <v>93</v>
      </c>
      <c r="H2705" s="16">
        <v>300</v>
      </c>
    </row>
    <row r="2706" spans="1:8" x14ac:dyDescent="0.25">
      <c r="A2706">
        <v>1</v>
      </c>
      <c r="B2706" t="s">
        <v>94</v>
      </c>
      <c r="F2706" s="2">
        <v>44621</v>
      </c>
      <c r="G2706" t="s">
        <v>93</v>
      </c>
      <c r="H2706" s="16">
        <v>300</v>
      </c>
    </row>
    <row r="2707" spans="1:8" x14ac:dyDescent="0.25">
      <c r="A2707">
        <v>1</v>
      </c>
      <c r="B2707" t="s">
        <v>94</v>
      </c>
      <c r="F2707" s="2">
        <v>44621</v>
      </c>
      <c r="G2707" t="s">
        <v>93</v>
      </c>
      <c r="H2707" s="16">
        <v>300</v>
      </c>
    </row>
    <row r="2708" spans="1:8" x14ac:dyDescent="0.25">
      <c r="A2708">
        <v>1</v>
      </c>
      <c r="B2708" t="s">
        <v>142</v>
      </c>
      <c r="F2708" s="2">
        <v>44621</v>
      </c>
      <c r="G2708" t="s">
        <v>93</v>
      </c>
      <c r="H2708" s="16">
        <v>300</v>
      </c>
    </row>
    <row r="2709" spans="1:8" x14ac:dyDescent="0.25">
      <c r="A2709">
        <v>1</v>
      </c>
      <c r="B2709" t="s">
        <v>239</v>
      </c>
      <c r="F2709" s="2">
        <v>44621</v>
      </c>
      <c r="G2709" t="s">
        <v>93</v>
      </c>
      <c r="H2709" s="16">
        <v>300</v>
      </c>
    </row>
    <row r="2710" spans="1:8" x14ac:dyDescent="0.25">
      <c r="A2710">
        <v>1</v>
      </c>
      <c r="B2710" t="s">
        <v>144</v>
      </c>
      <c r="F2710" s="2">
        <v>44621</v>
      </c>
      <c r="G2710" t="s">
        <v>93</v>
      </c>
      <c r="H2710" s="16">
        <v>300</v>
      </c>
    </row>
    <row r="2711" spans="1:8" x14ac:dyDescent="0.25">
      <c r="A2711">
        <v>1</v>
      </c>
      <c r="B2711" t="s">
        <v>547</v>
      </c>
      <c r="F2711" s="2">
        <v>44621</v>
      </c>
      <c r="G2711" t="s">
        <v>93</v>
      </c>
      <c r="H2711" s="16">
        <v>300</v>
      </c>
    </row>
    <row r="2712" spans="1:8" x14ac:dyDescent="0.25">
      <c r="A2712">
        <v>1</v>
      </c>
      <c r="B2712" t="s">
        <v>144</v>
      </c>
      <c r="F2712" s="2">
        <v>44621</v>
      </c>
      <c r="G2712" t="s">
        <v>93</v>
      </c>
      <c r="H2712" s="16">
        <v>300</v>
      </c>
    </row>
    <row r="2713" spans="1:8" x14ac:dyDescent="0.25">
      <c r="A2713">
        <v>1</v>
      </c>
      <c r="B2713" t="s">
        <v>291</v>
      </c>
      <c r="F2713" s="2">
        <v>44621</v>
      </c>
      <c r="G2713" t="s">
        <v>93</v>
      </c>
      <c r="H2713" s="16">
        <v>300</v>
      </c>
    </row>
    <row r="2714" spans="1:8" x14ac:dyDescent="0.25">
      <c r="A2714">
        <v>1</v>
      </c>
      <c r="B2714" t="s">
        <v>576</v>
      </c>
      <c r="F2714" s="2">
        <v>44621</v>
      </c>
      <c r="G2714" t="s">
        <v>93</v>
      </c>
      <c r="H2714" s="16">
        <v>300</v>
      </c>
    </row>
    <row r="2715" spans="1:8" x14ac:dyDescent="0.25">
      <c r="A2715">
        <v>1</v>
      </c>
      <c r="B2715" t="s">
        <v>138</v>
      </c>
      <c r="F2715" s="2">
        <v>44621</v>
      </c>
      <c r="G2715" t="s">
        <v>93</v>
      </c>
      <c r="H2715" s="16">
        <v>300</v>
      </c>
    </row>
    <row r="2716" spans="1:8" x14ac:dyDescent="0.25">
      <c r="A2716">
        <v>1</v>
      </c>
      <c r="B2716" t="s">
        <v>1159</v>
      </c>
      <c r="F2716" s="2">
        <v>44621</v>
      </c>
      <c r="G2716" t="s">
        <v>93</v>
      </c>
      <c r="H2716" s="16">
        <v>300</v>
      </c>
    </row>
    <row r="2717" spans="1:8" x14ac:dyDescent="0.25">
      <c r="A2717">
        <v>1</v>
      </c>
      <c r="B2717" t="s">
        <v>1160</v>
      </c>
      <c r="F2717" s="2">
        <v>44621</v>
      </c>
      <c r="G2717" t="s">
        <v>93</v>
      </c>
      <c r="H2717" s="16">
        <v>300</v>
      </c>
    </row>
    <row r="2718" spans="1:8" x14ac:dyDescent="0.25">
      <c r="A2718">
        <v>1</v>
      </c>
      <c r="B2718" t="s">
        <v>150</v>
      </c>
      <c r="F2718" s="2">
        <v>44621</v>
      </c>
      <c r="G2718" t="s">
        <v>93</v>
      </c>
      <c r="H2718" s="16">
        <v>300</v>
      </c>
    </row>
    <row r="2719" spans="1:8" x14ac:dyDescent="0.25">
      <c r="A2719">
        <v>1</v>
      </c>
      <c r="B2719" t="s">
        <v>689</v>
      </c>
      <c r="F2719" s="2">
        <v>44621</v>
      </c>
      <c r="G2719" t="s">
        <v>93</v>
      </c>
      <c r="H2719" s="16">
        <v>300</v>
      </c>
    </row>
    <row r="2720" spans="1:8" x14ac:dyDescent="0.25">
      <c r="A2720">
        <v>1</v>
      </c>
      <c r="B2720" t="s">
        <v>1161</v>
      </c>
      <c r="F2720" s="2">
        <v>44621</v>
      </c>
      <c r="G2720" t="s">
        <v>93</v>
      </c>
      <c r="H2720" s="16">
        <v>300</v>
      </c>
    </row>
    <row r="2721" spans="1:8" x14ac:dyDescent="0.25">
      <c r="A2721">
        <v>1</v>
      </c>
      <c r="B2721" t="s">
        <v>378</v>
      </c>
      <c r="F2721" s="2">
        <v>44621</v>
      </c>
      <c r="G2721" t="s">
        <v>93</v>
      </c>
      <c r="H2721" s="16">
        <v>300</v>
      </c>
    </row>
    <row r="2722" spans="1:8" x14ac:dyDescent="0.25">
      <c r="A2722">
        <v>1</v>
      </c>
      <c r="B2722" t="s">
        <v>204</v>
      </c>
      <c r="F2722" s="2">
        <v>44621</v>
      </c>
      <c r="G2722" t="s">
        <v>93</v>
      </c>
      <c r="H2722" s="16">
        <v>300</v>
      </c>
    </row>
    <row r="2723" spans="1:8" x14ac:dyDescent="0.25">
      <c r="A2723">
        <v>1</v>
      </c>
      <c r="B2723" t="s">
        <v>172</v>
      </c>
      <c r="F2723" s="2">
        <v>44621</v>
      </c>
      <c r="G2723" t="s">
        <v>93</v>
      </c>
      <c r="H2723" s="16">
        <v>300</v>
      </c>
    </row>
    <row r="2724" spans="1:8" x14ac:dyDescent="0.25">
      <c r="A2724">
        <v>1</v>
      </c>
      <c r="B2724" t="s">
        <v>105</v>
      </c>
      <c r="F2724" s="2">
        <v>44621</v>
      </c>
      <c r="G2724" t="s">
        <v>93</v>
      </c>
      <c r="H2724" s="16">
        <v>300</v>
      </c>
    </row>
    <row r="2725" spans="1:8" x14ac:dyDescent="0.25">
      <c r="A2725">
        <v>1</v>
      </c>
      <c r="B2725" t="s">
        <v>377</v>
      </c>
      <c r="F2725" s="2">
        <v>44621</v>
      </c>
      <c r="G2725" t="s">
        <v>93</v>
      </c>
      <c r="H2725" s="16">
        <v>300</v>
      </c>
    </row>
    <row r="2726" spans="1:8" x14ac:dyDescent="0.25">
      <c r="A2726">
        <v>1</v>
      </c>
      <c r="B2726" t="s">
        <v>1162</v>
      </c>
      <c r="F2726" s="2">
        <v>44621</v>
      </c>
      <c r="G2726" t="s">
        <v>93</v>
      </c>
      <c r="H2726" s="16">
        <v>300</v>
      </c>
    </row>
    <row r="2727" spans="1:8" x14ac:dyDescent="0.25">
      <c r="A2727">
        <v>1</v>
      </c>
      <c r="B2727" t="s">
        <v>1163</v>
      </c>
      <c r="F2727" s="2">
        <v>44621</v>
      </c>
      <c r="G2727" t="s">
        <v>93</v>
      </c>
      <c r="H2727" s="16">
        <v>300</v>
      </c>
    </row>
    <row r="2728" spans="1:8" x14ac:dyDescent="0.25">
      <c r="A2728">
        <v>1</v>
      </c>
      <c r="B2728" t="s">
        <v>144</v>
      </c>
      <c r="F2728" s="2">
        <v>44621</v>
      </c>
      <c r="G2728" t="s">
        <v>93</v>
      </c>
      <c r="H2728" s="16">
        <v>300</v>
      </c>
    </row>
    <row r="2729" spans="1:8" x14ac:dyDescent="0.25">
      <c r="A2729">
        <v>1</v>
      </c>
      <c r="B2729" t="s">
        <v>327</v>
      </c>
      <c r="F2729" s="2">
        <v>44621</v>
      </c>
      <c r="G2729" t="s">
        <v>93</v>
      </c>
      <c r="H2729" s="16">
        <v>300</v>
      </c>
    </row>
    <row r="2730" spans="1:8" x14ac:dyDescent="0.25">
      <c r="A2730">
        <v>1</v>
      </c>
      <c r="B2730" t="s">
        <v>626</v>
      </c>
      <c r="F2730" s="2">
        <v>44621</v>
      </c>
      <c r="G2730" t="s">
        <v>93</v>
      </c>
      <c r="H2730" s="16">
        <v>300</v>
      </c>
    </row>
    <row r="2731" spans="1:8" x14ac:dyDescent="0.25">
      <c r="A2731">
        <v>1</v>
      </c>
      <c r="B2731" t="s">
        <v>1164</v>
      </c>
      <c r="F2731" s="2">
        <v>44621</v>
      </c>
      <c r="G2731" t="s">
        <v>93</v>
      </c>
      <c r="H2731" s="16">
        <v>300</v>
      </c>
    </row>
    <row r="2732" spans="1:8" x14ac:dyDescent="0.25">
      <c r="A2732">
        <v>1</v>
      </c>
      <c r="B2732" t="s">
        <v>1165</v>
      </c>
      <c r="F2732" s="2">
        <v>44621</v>
      </c>
      <c r="G2732" t="s">
        <v>93</v>
      </c>
      <c r="H2732" s="16">
        <v>300</v>
      </c>
    </row>
    <row r="2733" spans="1:8" x14ac:dyDescent="0.25">
      <c r="A2733">
        <v>1</v>
      </c>
      <c r="B2733" t="s">
        <v>705</v>
      </c>
      <c r="F2733" s="2">
        <v>44621</v>
      </c>
      <c r="G2733" t="s">
        <v>93</v>
      </c>
      <c r="H2733" s="16">
        <v>300</v>
      </c>
    </row>
    <row r="2734" spans="1:8" x14ac:dyDescent="0.25">
      <c r="A2734">
        <v>1</v>
      </c>
      <c r="B2734" t="s">
        <v>94</v>
      </c>
      <c r="F2734" s="2">
        <v>44621</v>
      </c>
      <c r="G2734" t="s">
        <v>93</v>
      </c>
      <c r="H2734" s="16">
        <v>300</v>
      </c>
    </row>
    <row r="2735" spans="1:8" x14ac:dyDescent="0.25">
      <c r="A2735">
        <v>1</v>
      </c>
      <c r="B2735" t="s">
        <v>1166</v>
      </c>
      <c r="F2735" s="2">
        <v>44621</v>
      </c>
      <c r="G2735" t="s">
        <v>93</v>
      </c>
      <c r="H2735" s="16">
        <v>300</v>
      </c>
    </row>
    <row r="2736" spans="1:8" x14ac:dyDescent="0.25">
      <c r="A2736">
        <v>1</v>
      </c>
      <c r="B2736" t="s">
        <v>654</v>
      </c>
      <c r="F2736" s="2">
        <v>44621</v>
      </c>
      <c r="G2736" t="s">
        <v>93</v>
      </c>
      <c r="H2736" s="16">
        <v>300</v>
      </c>
    </row>
    <row r="2737" spans="1:8" x14ac:dyDescent="0.25">
      <c r="A2737">
        <v>1</v>
      </c>
      <c r="B2737" t="s">
        <v>1167</v>
      </c>
      <c r="F2737" s="2">
        <v>44621</v>
      </c>
      <c r="G2737" t="s">
        <v>93</v>
      </c>
      <c r="H2737" s="16">
        <v>300</v>
      </c>
    </row>
    <row r="2738" spans="1:8" x14ac:dyDescent="0.25">
      <c r="A2738">
        <v>1</v>
      </c>
      <c r="B2738" t="s">
        <v>105</v>
      </c>
      <c r="F2738" s="2">
        <v>44621</v>
      </c>
      <c r="G2738" t="s">
        <v>93</v>
      </c>
      <c r="H2738" s="16">
        <v>300</v>
      </c>
    </row>
    <row r="2739" spans="1:8" x14ac:dyDescent="0.25">
      <c r="A2739">
        <v>1</v>
      </c>
      <c r="B2739" t="s">
        <v>435</v>
      </c>
      <c r="F2739" s="2">
        <v>44621</v>
      </c>
      <c r="G2739" t="s">
        <v>93</v>
      </c>
      <c r="H2739" s="16">
        <v>300</v>
      </c>
    </row>
    <row r="2740" spans="1:8" x14ac:dyDescent="0.25">
      <c r="A2740">
        <v>1</v>
      </c>
      <c r="B2740" t="s">
        <v>545</v>
      </c>
      <c r="F2740" s="2">
        <v>44621</v>
      </c>
      <c r="G2740" t="s">
        <v>93</v>
      </c>
      <c r="H2740" s="16">
        <v>300</v>
      </c>
    </row>
    <row r="2741" spans="1:8" x14ac:dyDescent="0.25">
      <c r="A2741">
        <v>1</v>
      </c>
      <c r="B2741" t="s">
        <v>162</v>
      </c>
      <c r="F2741" s="2">
        <v>44621</v>
      </c>
      <c r="G2741" t="s">
        <v>93</v>
      </c>
      <c r="H2741" s="16">
        <v>300</v>
      </c>
    </row>
    <row r="2742" spans="1:8" x14ac:dyDescent="0.25">
      <c r="A2742">
        <v>1</v>
      </c>
      <c r="B2742" t="s">
        <v>233</v>
      </c>
      <c r="F2742" s="2">
        <v>44621</v>
      </c>
      <c r="G2742" t="s">
        <v>93</v>
      </c>
      <c r="H2742" s="16">
        <v>300</v>
      </c>
    </row>
    <row r="2743" spans="1:8" x14ac:dyDescent="0.25">
      <c r="A2743">
        <v>1</v>
      </c>
      <c r="B2743" t="s">
        <v>147</v>
      </c>
      <c r="F2743" s="2">
        <v>44621</v>
      </c>
      <c r="G2743" t="s">
        <v>93</v>
      </c>
      <c r="H2743" s="16">
        <v>300</v>
      </c>
    </row>
    <row r="2744" spans="1:8" x14ac:dyDescent="0.25">
      <c r="A2744">
        <v>1</v>
      </c>
      <c r="B2744" t="s">
        <v>1168</v>
      </c>
      <c r="F2744" s="2">
        <v>44621</v>
      </c>
      <c r="G2744" t="s">
        <v>93</v>
      </c>
      <c r="H2744" s="16">
        <v>300</v>
      </c>
    </row>
    <row r="2745" spans="1:8" x14ac:dyDescent="0.25">
      <c r="A2745">
        <v>1</v>
      </c>
      <c r="B2745" t="s">
        <v>253</v>
      </c>
      <c r="F2745" s="2">
        <v>44621</v>
      </c>
      <c r="G2745" t="s">
        <v>93</v>
      </c>
      <c r="H2745" s="16">
        <v>300</v>
      </c>
    </row>
    <row r="2746" spans="1:8" x14ac:dyDescent="0.25">
      <c r="A2746">
        <v>1</v>
      </c>
      <c r="B2746" t="s">
        <v>190</v>
      </c>
      <c r="F2746" s="2">
        <v>44621</v>
      </c>
      <c r="G2746" t="s">
        <v>93</v>
      </c>
      <c r="H2746" s="16">
        <v>300</v>
      </c>
    </row>
    <row r="2747" spans="1:8" x14ac:dyDescent="0.25">
      <c r="A2747">
        <v>1</v>
      </c>
      <c r="B2747" t="s">
        <v>1169</v>
      </c>
      <c r="F2747" s="2">
        <v>44621</v>
      </c>
      <c r="G2747" t="s">
        <v>93</v>
      </c>
      <c r="H2747" s="16">
        <v>300</v>
      </c>
    </row>
    <row r="2748" spans="1:8" x14ac:dyDescent="0.25">
      <c r="A2748">
        <v>1</v>
      </c>
      <c r="B2748" t="s">
        <v>344</v>
      </c>
      <c r="F2748" s="2">
        <v>44621</v>
      </c>
      <c r="G2748" t="s">
        <v>93</v>
      </c>
      <c r="H2748" s="16">
        <v>300</v>
      </c>
    </row>
    <row r="2749" spans="1:8" x14ac:dyDescent="0.25">
      <c r="A2749">
        <v>1</v>
      </c>
      <c r="B2749" t="s">
        <v>509</v>
      </c>
      <c r="F2749" s="2">
        <v>44621</v>
      </c>
      <c r="G2749" t="s">
        <v>93</v>
      </c>
      <c r="H2749" s="16">
        <v>300</v>
      </c>
    </row>
    <row r="2750" spans="1:8" x14ac:dyDescent="0.25">
      <c r="A2750">
        <v>1</v>
      </c>
      <c r="B2750" t="s">
        <v>467</v>
      </c>
      <c r="F2750" s="2">
        <v>44621</v>
      </c>
      <c r="G2750" t="s">
        <v>93</v>
      </c>
      <c r="H2750" s="16">
        <v>300</v>
      </c>
    </row>
    <row r="2751" spans="1:8" x14ac:dyDescent="0.25">
      <c r="A2751">
        <v>1</v>
      </c>
      <c r="B2751" t="s">
        <v>340</v>
      </c>
      <c r="F2751" s="2">
        <v>44621</v>
      </c>
      <c r="G2751" t="s">
        <v>93</v>
      </c>
      <c r="H2751" s="16">
        <v>300</v>
      </c>
    </row>
    <row r="2752" spans="1:8" x14ac:dyDescent="0.25">
      <c r="A2752">
        <v>1</v>
      </c>
      <c r="B2752" t="s">
        <v>1170</v>
      </c>
      <c r="F2752" s="2">
        <v>44621</v>
      </c>
      <c r="G2752" t="s">
        <v>93</v>
      </c>
      <c r="H2752" s="16">
        <v>300</v>
      </c>
    </row>
    <row r="2753" spans="1:8" x14ac:dyDescent="0.25">
      <c r="A2753">
        <v>1</v>
      </c>
      <c r="B2753" t="s">
        <v>1171</v>
      </c>
      <c r="F2753" s="2">
        <v>44621</v>
      </c>
      <c r="G2753" t="s">
        <v>93</v>
      </c>
      <c r="H2753" s="16">
        <v>300</v>
      </c>
    </row>
    <row r="2754" spans="1:8" x14ac:dyDescent="0.25">
      <c r="A2754">
        <v>1</v>
      </c>
      <c r="B2754" t="s">
        <v>190</v>
      </c>
      <c r="F2754" s="2">
        <v>44621</v>
      </c>
      <c r="G2754" t="s">
        <v>93</v>
      </c>
      <c r="H2754" s="16">
        <v>300</v>
      </c>
    </row>
    <row r="2755" spans="1:8" x14ac:dyDescent="0.25">
      <c r="A2755">
        <v>1</v>
      </c>
      <c r="B2755" t="s">
        <v>441</v>
      </c>
      <c r="F2755" s="2">
        <v>44621</v>
      </c>
      <c r="G2755" t="s">
        <v>93</v>
      </c>
      <c r="H2755" s="16">
        <v>300</v>
      </c>
    </row>
    <row r="2756" spans="1:8" x14ac:dyDescent="0.25">
      <c r="A2756">
        <v>1</v>
      </c>
      <c r="B2756" t="s">
        <v>94</v>
      </c>
      <c r="F2756" s="2">
        <v>44621</v>
      </c>
      <c r="G2756" t="s">
        <v>93</v>
      </c>
      <c r="H2756" s="16">
        <v>300</v>
      </c>
    </row>
    <row r="2757" spans="1:8" x14ac:dyDescent="0.25">
      <c r="A2757">
        <v>1</v>
      </c>
      <c r="B2757" t="s">
        <v>194</v>
      </c>
      <c r="F2757" s="2">
        <v>44621</v>
      </c>
      <c r="G2757" t="s">
        <v>93</v>
      </c>
      <c r="H2757" s="16">
        <v>300</v>
      </c>
    </row>
    <row r="2758" spans="1:8" x14ac:dyDescent="0.25">
      <c r="A2758">
        <v>1</v>
      </c>
      <c r="B2758" t="s">
        <v>94</v>
      </c>
      <c r="F2758" s="2">
        <v>44621</v>
      </c>
      <c r="G2758" t="s">
        <v>93</v>
      </c>
      <c r="H2758" s="16">
        <v>300</v>
      </c>
    </row>
    <row r="2759" spans="1:8" x14ac:dyDescent="0.25">
      <c r="A2759">
        <v>1</v>
      </c>
      <c r="B2759" t="s">
        <v>112</v>
      </c>
      <c r="F2759" s="2">
        <v>44621</v>
      </c>
      <c r="G2759" t="s">
        <v>93</v>
      </c>
      <c r="H2759" s="16">
        <v>300</v>
      </c>
    </row>
    <row r="2760" spans="1:8" x14ac:dyDescent="0.25">
      <c r="A2760">
        <v>1</v>
      </c>
      <c r="B2760" t="s">
        <v>1172</v>
      </c>
      <c r="F2760" s="2">
        <v>44621</v>
      </c>
      <c r="G2760" t="s">
        <v>93</v>
      </c>
      <c r="H2760" s="16">
        <v>300</v>
      </c>
    </row>
    <row r="2761" spans="1:8" x14ac:dyDescent="0.25">
      <c r="A2761">
        <v>1</v>
      </c>
      <c r="B2761" t="s">
        <v>138</v>
      </c>
      <c r="F2761" s="2">
        <v>44621</v>
      </c>
      <c r="G2761" t="s">
        <v>93</v>
      </c>
      <c r="H2761" s="16">
        <v>300</v>
      </c>
    </row>
    <row r="2762" spans="1:8" x14ac:dyDescent="0.25">
      <c r="A2762">
        <v>1</v>
      </c>
      <c r="B2762" t="s">
        <v>1173</v>
      </c>
      <c r="F2762" s="2">
        <v>44621</v>
      </c>
      <c r="G2762" t="s">
        <v>93</v>
      </c>
      <c r="H2762" s="16">
        <v>300</v>
      </c>
    </row>
    <row r="2763" spans="1:8" x14ac:dyDescent="0.25">
      <c r="A2763">
        <v>1</v>
      </c>
      <c r="B2763" t="s">
        <v>714</v>
      </c>
      <c r="F2763" s="2">
        <v>44621</v>
      </c>
      <c r="G2763" t="s">
        <v>93</v>
      </c>
      <c r="H2763" s="16">
        <v>300</v>
      </c>
    </row>
    <row r="2764" spans="1:8" x14ac:dyDescent="0.25">
      <c r="A2764">
        <v>1</v>
      </c>
      <c r="B2764" t="s">
        <v>1174</v>
      </c>
      <c r="F2764" s="2">
        <v>44621</v>
      </c>
      <c r="G2764" t="s">
        <v>93</v>
      </c>
      <c r="H2764" s="16">
        <v>300</v>
      </c>
    </row>
    <row r="2765" spans="1:8" x14ac:dyDescent="0.25">
      <c r="A2765">
        <v>1</v>
      </c>
      <c r="B2765" t="s">
        <v>127</v>
      </c>
      <c r="F2765" s="2">
        <v>44621</v>
      </c>
      <c r="G2765" t="s">
        <v>93</v>
      </c>
      <c r="H2765" s="16">
        <v>300</v>
      </c>
    </row>
    <row r="2766" spans="1:8" x14ac:dyDescent="0.25">
      <c r="A2766">
        <v>1</v>
      </c>
      <c r="B2766" t="s">
        <v>1023</v>
      </c>
      <c r="F2766" s="2">
        <v>44621</v>
      </c>
      <c r="G2766" t="s">
        <v>93</v>
      </c>
      <c r="H2766" s="16">
        <v>300</v>
      </c>
    </row>
    <row r="2767" spans="1:8" x14ac:dyDescent="0.25">
      <c r="A2767">
        <v>1</v>
      </c>
      <c r="B2767" t="s">
        <v>493</v>
      </c>
      <c r="F2767" s="2">
        <v>44621</v>
      </c>
      <c r="G2767" t="s">
        <v>93</v>
      </c>
      <c r="H2767" s="16">
        <v>300</v>
      </c>
    </row>
    <row r="2768" spans="1:8" x14ac:dyDescent="0.25">
      <c r="A2768">
        <v>1</v>
      </c>
      <c r="B2768" t="s">
        <v>1175</v>
      </c>
      <c r="F2768" s="2">
        <v>44621</v>
      </c>
      <c r="G2768" t="s">
        <v>93</v>
      </c>
      <c r="H2768" s="16">
        <v>300</v>
      </c>
    </row>
    <row r="2769" spans="1:8" x14ac:dyDescent="0.25">
      <c r="A2769">
        <v>1</v>
      </c>
      <c r="B2769" t="s">
        <v>228</v>
      </c>
      <c r="F2769" s="2">
        <v>44621</v>
      </c>
      <c r="G2769" t="s">
        <v>93</v>
      </c>
      <c r="H2769" s="16">
        <v>300</v>
      </c>
    </row>
    <row r="2770" spans="1:8" x14ac:dyDescent="0.25">
      <c r="A2770">
        <v>1</v>
      </c>
      <c r="B2770" t="s">
        <v>184</v>
      </c>
      <c r="F2770" s="2">
        <v>44621</v>
      </c>
      <c r="G2770" t="s">
        <v>93</v>
      </c>
      <c r="H2770" s="16">
        <v>300</v>
      </c>
    </row>
    <row r="2771" spans="1:8" x14ac:dyDescent="0.25">
      <c r="A2771">
        <v>1</v>
      </c>
      <c r="B2771" t="s">
        <v>1176</v>
      </c>
      <c r="F2771" s="2">
        <v>44621</v>
      </c>
      <c r="G2771" t="s">
        <v>93</v>
      </c>
      <c r="H2771" s="16">
        <v>300</v>
      </c>
    </row>
    <row r="2772" spans="1:8" x14ac:dyDescent="0.25">
      <c r="A2772">
        <v>1</v>
      </c>
      <c r="B2772" t="s">
        <v>240</v>
      </c>
      <c r="F2772" s="2">
        <v>44621</v>
      </c>
      <c r="G2772" t="s">
        <v>93</v>
      </c>
      <c r="H2772" s="16">
        <v>300</v>
      </c>
    </row>
    <row r="2773" spans="1:8" x14ac:dyDescent="0.25">
      <c r="A2773">
        <v>1</v>
      </c>
      <c r="B2773" t="s">
        <v>473</v>
      </c>
      <c r="F2773" s="2">
        <v>44621</v>
      </c>
      <c r="G2773" t="s">
        <v>93</v>
      </c>
      <c r="H2773" s="16">
        <v>300</v>
      </c>
    </row>
    <row r="2774" spans="1:8" x14ac:dyDescent="0.25">
      <c r="A2774">
        <v>1</v>
      </c>
      <c r="B2774" t="s">
        <v>217</v>
      </c>
      <c r="F2774" s="2">
        <v>44621</v>
      </c>
      <c r="G2774" t="s">
        <v>93</v>
      </c>
      <c r="H2774" s="16">
        <v>300</v>
      </c>
    </row>
    <row r="2775" spans="1:8" x14ac:dyDescent="0.25">
      <c r="A2775">
        <v>1</v>
      </c>
      <c r="B2775" t="s">
        <v>155</v>
      </c>
      <c r="F2775" s="2">
        <v>44621</v>
      </c>
      <c r="G2775" t="s">
        <v>93</v>
      </c>
      <c r="H2775" s="16">
        <v>300</v>
      </c>
    </row>
    <row r="2776" spans="1:8" x14ac:dyDescent="0.25">
      <c r="A2776">
        <v>1</v>
      </c>
      <c r="B2776" t="s">
        <v>1177</v>
      </c>
      <c r="F2776" s="2">
        <v>44621</v>
      </c>
      <c r="G2776" t="s">
        <v>93</v>
      </c>
      <c r="H2776" s="16">
        <v>300</v>
      </c>
    </row>
    <row r="2777" spans="1:8" x14ac:dyDescent="0.25">
      <c r="A2777">
        <v>1</v>
      </c>
      <c r="B2777" t="s">
        <v>975</v>
      </c>
      <c r="F2777" s="2">
        <v>44621</v>
      </c>
      <c r="G2777" t="s">
        <v>93</v>
      </c>
      <c r="H2777" s="16">
        <v>300</v>
      </c>
    </row>
    <row r="2778" spans="1:8" x14ac:dyDescent="0.25">
      <c r="A2778">
        <v>1</v>
      </c>
      <c r="B2778" t="s">
        <v>315</v>
      </c>
      <c r="F2778" s="2">
        <v>44621</v>
      </c>
      <c r="G2778" t="s">
        <v>93</v>
      </c>
      <c r="H2778" s="16">
        <v>300</v>
      </c>
    </row>
    <row r="2779" spans="1:8" x14ac:dyDescent="0.25">
      <c r="A2779">
        <v>1</v>
      </c>
      <c r="B2779" t="s">
        <v>547</v>
      </c>
      <c r="F2779" s="2">
        <v>44621</v>
      </c>
      <c r="G2779" t="s">
        <v>93</v>
      </c>
      <c r="H2779" s="16">
        <v>300</v>
      </c>
    </row>
    <row r="2780" spans="1:8" x14ac:dyDescent="0.25">
      <c r="A2780">
        <v>1</v>
      </c>
      <c r="B2780" t="s">
        <v>226</v>
      </c>
      <c r="F2780" s="2">
        <v>44621</v>
      </c>
      <c r="G2780" t="s">
        <v>93</v>
      </c>
      <c r="H2780" s="16">
        <v>300</v>
      </c>
    </row>
    <row r="2781" spans="1:8" x14ac:dyDescent="0.25">
      <c r="A2781">
        <v>1</v>
      </c>
      <c r="B2781" t="s">
        <v>219</v>
      </c>
      <c r="F2781" s="2">
        <v>44621</v>
      </c>
      <c r="G2781" t="s">
        <v>93</v>
      </c>
      <c r="H2781" s="16">
        <v>300</v>
      </c>
    </row>
    <row r="2782" spans="1:8" x14ac:dyDescent="0.25">
      <c r="A2782">
        <v>1</v>
      </c>
      <c r="B2782" t="s">
        <v>209</v>
      </c>
      <c r="F2782" s="2">
        <v>44621</v>
      </c>
      <c r="G2782" t="s">
        <v>93</v>
      </c>
      <c r="H2782" s="16">
        <v>300</v>
      </c>
    </row>
    <row r="2783" spans="1:8" x14ac:dyDescent="0.25">
      <c r="A2783">
        <v>1</v>
      </c>
      <c r="B2783" t="s">
        <v>175</v>
      </c>
      <c r="F2783" s="2">
        <v>44621</v>
      </c>
      <c r="G2783" t="s">
        <v>93</v>
      </c>
      <c r="H2783" s="16">
        <v>300</v>
      </c>
    </row>
    <row r="2784" spans="1:8" x14ac:dyDescent="0.25">
      <c r="A2784">
        <v>1</v>
      </c>
      <c r="B2784" t="s">
        <v>122</v>
      </c>
      <c r="F2784" s="2">
        <v>44621</v>
      </c>
      <c r="G2784" t="s">
        <v>93</v>
      </c>
      <c r="H2784" s="16">
        <v>300</v>
      </c>
    </row>
    <row r="2785" spans="1:8" x14ac:dyDescent="0.25">
      <c r="A2785">
        <v>1</v>
      </c>
      <c r="B2785" t="s">
        <v>196</v>
      </c>
      <c r="F2785" s="2">
        <v>44621</v>
      </c>
      <c r="G2785" t="s">
        <v>93</v>
      </c>
      <c r="H2785" s="16">
        <v>300</v>
      </c>
    </row>
    <row r="2786" spans="1:8" x14ac:dyDescent="0.25">
      <c r="A2786">
        <v>1</v>
      </c>
      <c r="B2786" t="s">
        <v>144</v>
      </c>
      <c r="F2786" s="2">
        <v>44621</v>
      </c>
      <c r="G2786" t="s">
        <v>93</v>
      </c>
      <c r="H2786" s="16">
        <v>300</v>
      </c>
    </row>
    <row r="2787" spans="1:8" x14ac:dyDescent="0.25">
      <c r="A2787">
        <v>1</v>
      </c>
      <c r="B2787" t="s">
        <v>300</v>
      </c>
      <c r="F2787" s="2">
        <v>44621</v>
      </c>
      <c r="G2787" t="s">
        <v>93</v>
      </c>
      <c r="H2787" s="16">
        <v>300</v>
      </c>
    </row>
    <row r="2788" spans="1:8" x14ac:dyDescent="0.25">
      <c r="A2788">
        <v>1</v>
      </c>
      <c r="B2788" t="s">
        <v>155</v>
      </c>
      <c r="F2788" s="2">
        <v>44621</v>
      </c>
      <c r="G2788" t="s">
        <v>93</v>
      </c>
      <c r="H2788" s="16">
        <v>300</v>
      </c>
    </row>
    <row r="2789" spans="1:8" x14ac:dyDescent="0.25">
      <c r="A2789">
        <v>1</v>
      </c>
      <c r="B2789" t="s">
        <v>190</v>
      </c>
      <c r="F2789" s="2">
        <v>44621</v>
      </c>
      <c r="G2789" t="s">
        <v>93</v>
      </c>
      <c r="H2789" s="16">
        <v>300</v>
      </c>
    </row>
    <row r="2790" spans="1:8" x14ac:dyDescent="0.25">
      <c r="A2790">
        <v>1</v>
      </c>
      <c r="B2790" t="s">
        <v>248</v>
      </c>
      <c r="F2790" s="2">
        <v>44621</v>
      </c>
      <c r="G2790" t="s">
        <v>93</v>
      </c>
      <c r="H2790" s="16">
        <v>300</v>
      </c>
    </row>
    <row r="2791" spans="1:8" x14ac:dyDescent="0.25">
      <c r="A2791">
        <v>1</v>
      </c>
      <c r="B2791" t="s">
        <v>948</v>
      </c>
      <c r="F2791" s="2">
        <v>44621</v>
      </c>
      <c r="G2791" t="s">
        <v>93</v>
      </c>
      <c r="H2791" s="16">
        <v>300</v>
      </c>
    </row>
    <row r="2792" spans="1:8" x14ac:dyDescent="0.25">
      <c r="A2792">
        <v>1</v>
      </c>
      <c r="B2792" t="s">
        <v>1178</v>
      </c>
      <c r="F2792" s="2">
        <v>44621</v>
      </c>
      <c r="G2792" t="s">
        <v>93</v>
      </c>
      <c r="H2792" s="16">
        <v>300</v>
      </c>
    </row>
    <row r="2793" spans="1:8" x14ac:dyDescent="0.25">
      <c r="A2793">
        <v>1</v>
      </c>
      <c r="B2793" t="s">
        <v>1155</v>
      </c>
      <c r="F2793" s="2">
        <v>44621</v>
      </c>
      <c r="G2793" t="s">
        <v>93</v>
      </c>
      <c r="H2793" s="16">
        <v>300</v>
      </c>
    </row>
    <row r="2794" spans="1:8" x14ac:dyDescent="0.25">
      <c r="A2794">
        <v>1</v>
      </c>
      <c r="B2794" t="s">
        <v>1179</v>
      </c>
      <c r="F2794" s="2">
        <v>44621</v>
      </c>
      <c r="G2794" t="s">
        <v>93</v>
      </c>
      <c r="H2794" s="16">
        <v>300</v>
      </c>
    </row>
    <row r="2795" spans="1:8" x14ac:dyDescent="0.25">
      <c r="A2795">
        <v>1</v>
      </c>
      <c r="B2795" t="s">
        <v>455</v>
      </c>
      <c r="F2795" s="2">
        <v>44621</v>
      </c>
      <c r="G2795" t="s">
        <v>93</v>
      </c>
      <c r="H2795" s="16">
        <v>300</v>
      </c>
    </row>
    <row r="2796" spans="1:8" x14ac:dyDescent="0.25">
      <c r="A2796">
        <v>1</v>
      </c>
      <c r="B2796" t="s">
        <v>143</v>
      </c>
      <c r="F2796" s="2">
        <v>44621</v>
      </c>
      <c r="G2796" t="s">
        <v>93</v>
      </c>
      <c r="H2796" s="16">
        <v>300</v>
      </c>
    </row>
    <row r="2797" spans="1:8" x14ac:dyDescent="0.25">
      <c r="A2797">
        <v>1</v>
      </c>
      <c r="B2797" t="s">
        <v>360</v>
      </c>
      <c r="F2797" s="2">
        <v>44621</v>
      </c>
      <c r="G2797" t="s">
        <v>93</v>
      </c>
      <c r="H2797" s="16">
        <v>300</v>
      </c>
    </row>
    <row r="2798" spans="1:8" x14ac:dyDescent="0.25">
      <c r="A2798">
        <v>1</v>
      </c>
      <c r="B2798" t="s">
        <v>1034</v>
      </c>
      <c r="F2798" s="2">
        <v>44621</v>
      </c>
      <c r="G2798" t="s">
        <v>93</v>
      </c>
      <c r="H2798" s="16">
        <v>300</v>
      </c>
    </row>
    <row r="2799" spans="1:8" x14ac:dyDescent="0.25">
      <c r="A2799">
        <v>1</v>
      </c>
      <c r="B2799" t="s">
        <v>422</v>
      </c>
      <c r="F2799" s="2">
        <v>44621</v>
      </c>
      <c r="G2799" t="s">
        <v>93</v>
      </c>
      <c r="H2799" s="16">
        <v>300</v>
      </c>
    </row>
    <row r="2800" spans="1:8" x14ac:dyDescent="0.25">
      <c r="A2800">
        <v>1</v>
      </c>
      <c r="B2800" t="s">
        <v>1180</v>
      </c>
      <c r="F2800" s="2">
        <v>44621</v>
      </c>
      <c r="G2800" t="s">
        <v>93</v>
      </c>
      <c r="H2800" s="16">
        <v>300</v>
      </c>
    </row>
    <row r="2801" spans="1:8" x14ac:dyDescent="0.25">
      <c r="A2801">
        <v>1</v>
      </c>
      <c r="B2801" t="s">
        <v>1181</v>
      </c>
      <c r="F2801" s="2">
        <v>44621</v>
      </c>
      <c r="G2801" t="s">
        <v>93</v>
      </c>
      <c r="H2801" s="16">
        <v>300</v>
      </c>
    </row>
    <row r="2802" spans="1:8" x14ac:dyDescent="0.25">
      <c r="A2802">
        <v>1</v>
      </c>
      <c r="B2802" t="s">
        <v>165</v>
      </c>
      <c r="F2802" s="2">
        <v>44621</v>
      </c>
      <c r="G2802" t="s">
        <v>93</v>
      </c>
      <c r="H2802" s="16">
        <v>300</v>
      </c>
    </row>
    <row r="2803" spans="1:8" x14ac:dyDescent="0.25">
      <c r="A2803">
        <v>1</v>
      </c>
      <c r="B2803" t="s">
        <v>94</v>
      </c>
      <c r="F2803" s="2">
        <v>44621</v>
      </c>
      <c r="G2803" t="s">
        <v>93</v>
      </c>
      <c r="H2803" s="16">
        <v>300</v>
      </c>
    </row>
    <row r="2804" spans="1:8" x14ac:dyDescent="0.25">
      <c r="A2804">
        <v>1</v>
      </c>
      <c r="B2804" t="s">
        <v>412</v>
      </c>
      <c r="F2804" s="2">
        <v>44621</v>
      </c>
      <c r="G2804" t="s">
        <v>93</v>
      </c>
      <c r="H2804" s="16">
        <v>300</v>
      </c>
    </row>
    <row r="2805" spans="1:8" x14ac:dyDescent="0.25">
      <c r="A2805">
        <v>1</v>
      </c>
      <c r="B2805" t="s">
        <v>708</v>
      </c>
      <c r="F2805" s="2">
        <v>44621</v>
      </c>
      <c r="G2805" t="s">
        <v>93</v>
      </c>
      <c r="H2805" s="16">
        <v>300</v>
      </c>
    </row>
    <row r="2806" spans="1:8" x14ac:dyDescent="0.25">
      <c r="A2806">
        <v>1</v>
      </c>
      <c r="B2806" t="s">
        <v>206</v>
      </c>
      <c r="F2806" s="2">
        <v>44621</v>
      </c>
      <c r="G2806" t="s">
        <v>93</v>
      </c>
      <c r="H2806" s="16">
        <v>300</v>
      </c>
    </row>
    <row r="2807" spans="1:8" x14ac:dyDescent="0.25">
      <c r="A2807">
        <v>1</v>
      </c>
      <c r="B2807" t="s">
        <v>117</v>
      </c>
      <c r="F2807" s="2">
        <v>44621</v>
      </c>
      <c r="G2807" t="s">
        <v>93</v>
      </c>
      <c r="H2807" s="16">
        <v>300</v>
      </c>
    </row>
    <row r="2808" spans="1:8" x14ac:dyDescent="0.25">
      <c r="A2808">
        <v>1</v>
      </c>
      <c r="B2808" t="s">
        <v>414</v>
      </c>
      <c r="F2808" s="2">
        <v>44621</v>
      </c>
      <c r="G2808" t="s">
        <v>93</v>
      </c>
      <c r="H2808" s="16">
        <v>300</v>
      </c>
    </row>
    <row r="2809" spans="1:8" x14ac:dyDescent="0.25">
      <c r="A2809">
        <v>1</v>
      </c>
      <c r="B2809" t="s">
        <v>324</v>
      </c>
      <c r="F2809" s="2">
        <v>44621</v>
      </c>
      <c r="G2809" t="s">
        <v>93</v>
      </c>
      <c r="H2809" s="16">
        <v>300</v>
      </c>
    </row>
    <row r="2810" spans="1:8" x14ac:dyDescent="0.25">
      <c r="A2810">
        <v>1</v>
      </c>
      <c r="B2810" t="s">
        <v>1182</v>
      </c>
      <c r="F2810" s="2">
        <v>44621</v>
      </c>
      <c r="G2810" t="s">
        <v>93</v>
      </c>
      <c r="H2810" s="16">
        <v>300</v>
      </c>
    </row>
    <row r="2811" spans="1:8" x14ac:dyDescent="0.25">
      <c r="A2811">
        <v>1</v>
      </c>
      <c r="B2811" t="s">
        <v>190</v>
      </c>
      <c r="F2811" s="2">
        <v>44621</v>
      </c>
      <c r="G2811" t="s">
        <v>93</v>
      </c>
      <c r="H2811" s="16">
        <v>300</v>
      </c>
    </row>
    <row r="2812" spans="1:8" x14ac:dyDescent="0.25">
      <c r="A2812">
        <v>1</v>
      </c>
      <c r="B2812" t="s">
        <v>1183</v>
      </c>
      <c r="F2812" s="2">
        <v>44621</v>
      </c>
      <c r="G2812" t="s">
        <v>93</v>
      </c>
      <c r="H2812" s="16">
        <v>300</v>
      </c>
    </row>
    <row r="2813" spans="1:8" x14ac:dyDescent="0.25">
      <c r="A2813">
        <v>1</v>
      </c>
      <c r="B2813" t="s">
        <v>125</v>
      </c>
      <c r="F2813" s="2">
        <v>44621</v>
      </c>
      <c r="G2813" t="s">
        <v>93</v>
      </c>
      <c r="H2813" s="16">
        <v>300</v>
      </c>
    </row>
    <row r="2814" spans="1:8" x14ac:dyDescent="0.25">
      <c r="A2814">
        <v>1</v>
      </c>
      <c r="B2814" t="s">
        <v>378</v>
      </c>
      <c r="F2814" s="2">
        <v>44621</v>
      </c>
      <c r="G2814" t="s">
        <v>93</v>
      </c>
      <c r="H2814" s="16">
        <v>300</v>
      </c>
    </row>
    <row r="2815" spans="1:8" x14ac:dyDescent="0.25">
      <c r="A2815">
        <v>1</v>
      </c>
      <c r="B2815" t="s">
        <v>211</v>
      </c>
      <c r="F2815" s="2">
        <v>44621</v>
      </c>
      <c r="G2815" t="s">
        <v>93</v>
      </c>
      <c r="H2815" s="16">
        <v>300</v>
      </c>
    </row>
    <row r="2816" spans="1:8" x14ac:dyDescent="0.25">
      <c r="A2816">
        <v>1</v>
      </c>
      <c r="B2816" t="s">
        <v>1184</v>
      </c>
      <c r="F2816" s="2">
        <v>44621</v>
      </c>
      <c r="G2816" t="s">
        <v>93</v>
      </c>
      <c r="H2816" s="16">
        <v>300</v>
      </c>
    </row>
    <row r="2817" spans="1:8" x14ac:dyDescent="0.25">
      <c r="A2817">
        <v>1</v>
      </c>
      <c r="B2817" t="s">
        <v>342</v>
      </c>
      <c r="F2817" s="2">
        <v>44621</v>
      </c>
      <c r="G2817" t="s">
        <v>93</v>
      </c>
      <c r="H2817" s="16">
        <v>300</v>
      </c>
    </row>
    <row r="2818" spans="1:8" x14ac:dyDescent="0.25">
      <c r="A2818">
        <v>1</v>
      </c>
      <c r="B2818" t="s">
        <v>94</v>
      </c>
      <c r="F2818" s="2">
        <v>44621</v>
      </c>
      <c r="G2818" t="s">
        <v>93</v>
      </c>
      <c r="H2818" s="16">
        <v>300</v>
      </c>
    </row>
    <row r="2819" spans="1:8" x14ac:dyDescent="0.25">
      <c r="A2819">
        <v>1</v>
      </c>
      <c r="B2819" t="s">
        <v>160</v>
      </c>
      <c r="F2819" s="2">
        <v>44621</v>
      </c>
      <c r="G2819" t="s">
        <v>93</v>
      </c>
      <c r="H2819" s="16">
        <v>300</v>
      </c>
    </row>
    <row r="2820" spans="1:8" x14ac:dyDescent="0.25">
      <c r="A2820">
        <v>1</v>
      </c>
      <c r="B2820" t="s">
        <v>127</v>
      </c>
      <c r="F2820" s="2">
        <v>44621</v>
      </c>
      <c r="G2820" t="s">
        <v>93</v>
      </c>
      <c r="H2820" s="16">
        <v>300</v>
      </c>
    </row>
    <row r="2821" spans="1:8" x14ac:dyDescent="0.25">
      <c r="A2821">
        <v>1</v>
      </c>
      <c r="B2821" t="s">
        <v>344</v>
      </c>
      <c r="F2821" s="2">
        <v>44621</v>
      </c>
      <c r="G2821" t="s">
        <v>93</v>
      </c>
      <c r="H2821" s="16">
        <v>300</v>
      </c>
    </row>
    <row r="2822" spans="1:8" x14ac:dyDescent="0.25">
      <c r="A2822">
        <v>1</v>
      </c>
      <c r="B2822" t="s">
        <v>140</v>
      </c>
      <c r="F2822" s="2">
        <v>44621</v>
      </c>
      <c r="G2822" t="s">
        <v>93</v>
      </c>
      <c r="H2822" s="16">
        <v>300</v>
      </c>
    </row>
    <row r="2823" spans="1:8" x14ac:dyDescent="0.25">
      <c r="A2823">
        <v>1</v>
      </c>
      <c r="B2823" t="s">
        <v>164</v>
      </c>
      <c r="F2823" s="2">
        <v>44621</v>
      </c>
      <c r="G2823" t="s">
        <v>93</v>
      </c>
      <c r="H2823" s="16">
        <v>300</v>
      </c>
    </row>
    <row r="2824" spans="1:8" x14ac:dyDescent="0.25">
      <c r="A2824">
        <v>1</v>
      </c>
      <c r="B2824" t="s">
        <v>321</v>
      </c>
      <c r="F2824" s="2">
        <v>44621</v>
      </c>
      <c r="G2824" t="s">
        <v>93</v>
      </c>
      <c r="H2824" s="16">
        <v>300</v>
      </c>
    </row>
    <row r="2825" spans="1:8" x14ac:dyDescent="0.25">
      <c r="A2825">
        <v>1</v>
      </c>
      <c r="B2825" t="s">
        <v>206</v>
      </c>
      <c r="F2825" s="2">
        <v>44621</v>
      </c>
      <c r="G2825" t="s">
        <v>93</v>
      </c>
      <c r="H2825" s="16">
        <v>300</v>
      </c>
    </row>
    <row r="2826" spans="1:8" x14ac:dyDescent="0.25">
      <c r="A2826">
        <v>1</v>
      </c>
      <c r="B2826" t="s">
        <v>523</v>
      </c>
      <c r="F2826" s="2">
        <v>44621</v>
      </c>
      <c r="G2826" t="s">
        <v>93</v>
      </c>
      <c r="H2826" s="16">
        <v>300</v>
      </c>
    </row>
    <row r="2827" spans="1:8" x14ac:dyDescent="0.25">
      <c r="A2827">
        <v>1</v>
      </c>
      <c r="B2827" t="s">
        <v>494</v>
      </c>
      <c r="F2827" s="2">
        <v>44621</v>
      </c>
      <c r="G2827" t="s">
        <v>93</v>
      </c>
      <c r="H2827" s="16">
        <v>300</v>
      </c>
    </row>
    <row r="2828" spans="1:8" x14ac:dyDescent="0.25">
      <c r="A2828">
        <v>1</v>
      </c>
      <c r="B2828" t="s">
        <v>378</v>
      </c>
      <c r="F2828" s="2">
        <v>44621</v>
      </c>
      <c r="G2828" t="s">
        <v>93</v>
      </c>
      <c r="H2828" s="16">
        <v>300</v>
      </c>
    </row>
    <row r="2829" spans="1:8" x14ac:dyDescent="0.25">
      <c r="A2829">
        <v>1</v>
      </c>
      <c r="B2829" t="s">
        <v>248</v>
      </c>
      <c r="F2829" s="2">
        <v>44621</v>
      </c>
      <c r="G2829" t="s">
        <v>93</v>
      </c>
      <c r="H2829" s="16">
        <v>300</v>
      </c>
    </row>
    <row r="2830" spans="1:8" x14ac:dyDescent="0.25">
      <c r="A2830">
        <v>1</v>
      </c>
      <c r="B2830" t="s">
        <v>189</v>
      </c>
      <c r="F2830" s="2">
        <v>44621</v>
      </c>
      <c r="G2830" t="s">
        <v>93</v>
      </c>
      <c r="H2830" s="16">
        <v>300</v>
      </c>
    </row>
    <row r="2831" spans="1:8" x14ac:dyDescent="0.25">
      <c r="A2831">
        <v>1</v>
      </c>
      <c r="B2831" t="s">
        <v>175</v>
      </c>
      <c r="F2831" s="2">
        <v>44621</v>
      </c>
      <c r="G2831" t="s">
        <v>93</v>
      </c>
      <c r="H2831" s="16">
        <v>300</v>
      </c>
    </row>
    <row r="2832" spans="1:8" x14ac:dyDescent="0.25">
      <c r="A2832">
        <v>1</v>
      </c>
      <c r="B2832" t="s">
        <v>144</v>
      </c>
      <c r="F2832" s="2">
        <v>44621</v>
      </c>
      <c r="G2832" t="s">
        <v>93</v>
      </c>
      <c r="H2832" s="16">
        <v>300</v>
      </c>
    </row>
    <row r="2833" spans="1:8" x14ac:dyDescent="0.25">
      <c r="A2833">
        <v>1</v>
      </c>
      <c r="B2833" t="s">
        <v>234</v>
      </c>
      <c r="F2833" s="2">
        <v>44621</v>
      </c>
      <c r="G2833" t="s">
        <v>93</v>
      </c>
      <c r="H2833" s="16">
        <v>300</v>
      </c>
    </row>
    <row r="2834" spans="1:8" x14ac:dyDescent="0.25">
      <c r="A2834">
        <v>1</v>
      </c>
      <c r="B2834" t="s">
        <v>1185</v>
      </c>
      <c r="F2834" s="2">
        <v>44621</v>
      </c>
      <c r="G2834" t="s">
        <v>93</v>
      </c>
      <c r="H2834" s="16">
        <v>300</v>
      </c>
    </row>
    <row r="2835" spans="1:8" x14ac:dyDescent="0.25">
      <c r="A2835">
        <v>1</v>
      </c>
      <c r="B2835" t="s">
        <v>194</v>
      </c>
      <c r="F2835" s="2">
        <v>44621</v>
      </c>
      <c r="G2835" t="s">
        <v>93</v>
      </c>
      <c r="H2835" s="16">
        <v>300</v>
      </c>
    </row>
    <row r="2836" spans="1:8" x14ac:dyDescent="0.25">
      <c r="A2836">
        <v>1</v>
      </c>
      <c r="B2836" t="s">
        <v>194</v>
      </c>
      <c r="F2836" s="2">
        <v>44621</v>
      </c>
      <c r="G2836" t="s">
        <v>93</v>
      </c>
      <c r="H2836" s="16">
        <v>300</v>
      </c>
    </row>
    <row r="2837" spans="1:8" x14ac:dyDescent="0.25">
      <c r="A2837">
        <v>1</v>
      </c>
      <c r="B2837" t="s">
        <v>144</v>
      </c>
      <c r="F2837" s="2">
        <v>44621</v>
      </c>
      <c r="G2837" t="s">
        <v>93</v>
      </c>
      <c r="H2837" s="16">
        <v>300</v>
      </c>
    </row>
    <row r="2838" spans="1:8" x14ac:dyDescent="0.25">
      <c r="A2838">
        <v>1</v>
      </c>
      <c r="B2838" t="s">
        <v>196</v>
      </c>
      <c r="F2838" s="2">
        <v>44621</v>
      </c>
      <c r="G2838" t="s">
        <v>93</v>
      </c>
      <c r="H2838" s="16">
        <v>300</v>
      </c>
    </row>
    <row r="2839" spans="1:8" x14ac:dyDescent="0.25">
      <c r="A2839">
        <v>1</v>
      </c>
      <c r="B2839" t="s">
        <v>112</v>
      </c>
      <c r="F2839" s="2">
        <v>44621</v>
      </c>
      <c r="G2839" t="s">
        <v>93</v>
      </c>
      <c r="H2839" s="16">
        <v>300</v>
      </c>
    </row>
    <row r="2840" spans="1:8" x14ac:dyDescent="0.25">
      <c r="A2840">
        <v>1</v>
      </c>
      <c r="B2840" t="s">
        <v>254</v>
      </c>
      <c r="F2840" s="2">
        <v>44621</v>
      </c>
      <c r="G2840" t="s">
        <v>93</v>
      </c>
      <c r="H2840" s="16">
        <v>300</v>
      </c>
    </row>
    <row r="2841" spans="1:8" x14ac:dyDescent="0.25">
      <c r="A2841">
        <v>1</v>
      </c>
      <c r="B2841" t="s">
        <v>169</v>
      </c>
      <c r="F2841" s="2">
        <v>44621</v>
      </c>
      <c r="G2841" t="s">
        <v>93</v>
      </c>
      <c r="H2841" s="16">
        <v>300</v>
      </c>
    </row>
    <row r="2842" spans="1:8" x14ac:dyDescent="0.25">
      <c r="A2842">
        <v>1</v>
      </c>
      <c r="B2842" t="s">
        <v>300</v>
      </c>
      <c r="F2842" s="2">
        <v>44621</v>
      </c>
      <c r="G2842" t="s">
        <v>93</v>
      </c>
      <c r="H2842" s="16">
        <v>300</v>
      </c>
    </row>
    <row r="2843" spans="1:8" x14ac:dyDescent="0.25">
      <c r="A2843">
        <v>1</v>
      </c>
      <c r="B2843" t="s">
        <v>211</v>
      </c>
      <c r="F2843" s="2">
        <v>44621</v>
      </c>
      <c r="G2843" t="s">
        <v>93</v>
      </c>
      <c r="H2843" s="16">
        <v>300</v>
      </c>
    </row>
    <row r="2844" spans="1:8" x14ac:dyDescent="0.25">
      <c r="A2844">
        <v>1</v>
      </c>
      <c r="B2844" t="s">
        <v>439</v>
      </c>
      <c r="F2844" s="2">
        <v>44621</v>
      </c>
      <c r="G2844" t="s">
        <v>93</v>
      </c>
      <c r="H2844" s="16">
        <v>300</v>
      </c>
    </row>
    <row r="2845" spans="1:8" x14ac:dyDescent="0.25">
      <c r="A2845">
        <v>1</v>
      </c>
      <c r="B2845" t="s">
        <v>1186</v>
      </c>
      <c r="F2845" s="2">
        <v>44621</v>
      </c>
      <c r="G2845" t="s">
        <v>93</v>
      </c>
      <c r="H2845" s="16">
        <v>300</v>
      </c>
    </row>
    <row r="2846" spans="1:8" x14ac:dyDescent="0.25">
      <c r="A2846">
        <v>1</v>
      </c>
      <c r="B2846" t="s">
        <v>112</v>
      </c>
      <c r="F2846" s="2">
        <v>44621</v>
      </c>
      <c r="G2846" t="s">
        <v>93</v>
      </c>
      <c r="H2846" s="16">
        <v>300</v>
      </c>
    </row>
    <row r="2847" spans="1:8" x14ac:dyDescent="0.25">
      <c r="A2847">
        <v>1</v>
      </c>
      <c r="B2847" t="s">
        <v>240</v>
      </c>
      <c r="F2847" s="2">
        <v>44621</v>
      </c>
      <c r="G2847" t="s">
        <v>93</v>
      </c>
      <c r="H2847" s="16">
        <v>300</v>
      </c>
    </row>
    <row r="2848" spans="1:8" x14ac:dyDescent="0.25">
      <c r="A2848">
        <v>1</v>
      </c>
      <c r="B2848" t="s">
        <v>590</v>
      </c>
      <c r="F2848" s="2">
        <v>44621</v>
      </c>
      <c r="G2848" t="s">
        <v>93</v>
      </c>
      <c r="H2848" s="16">
        <v>300</v>
      </c>
    </row>
    <row r="2849" spans="1:8" x14ac:dyDescent="0.25">
      <c r="A2849">
        <v>1</v>
      </c>
      <c r="B2849" t="s">
        <v>495</v>
      </c>
      <c r="F2849" s="2">
        <v>44621</v>
      </c>
      <c r="G2849" t="s">
        <v>93</v>
      </c>
      <c r="H2849" s="16">
        <v>300</v>
      </c>
    </row>
    <row r="2850" spans="1:8" x14ac:dyDescent="0.25">
      <c r="A2850">
        <v>1</v>
      </c>
      <c r="B2850" t="s">
        <v>194</v>
      </c>
      <c r="F2850" s="2">
        <v>44621</v>
      </c>
      <c r="G2850" t="s">
        <v>93</v>
      </c>
      <c r="H2850" s="16">
        <v>300</v>
      </c>
    </row>
    <row r="2851" spans="1:8" x14ac:dyDescent="0.25">
      <c r="A2851">
        <v>1</v>
      </c>
      <c r="B2851" t="s">
        <v>1040</v>
      </c>
      <c r="F2851" s="2">
        <v>44621</v>
      </c>
      <c r="G2851" t="s">
        <v>93</v>
      </c>
      <c r="H2851" s="16">
        <v>300</v>
      </c>
    </row>
    <row r="2852" spans="1:8" x14ac:dyDescent="0.25">
      <c r="A2852">
        <v>1</v>
      </c>
      <c r="B2852" t="s">
        <v>363</v>
      </c>
      <c r="F2852" s="2">
        <v>44621</v>
      </c>
      <c r="G2852" t="s">
        <v>93</v>
      </c>
      <c r="H2852" s="16">
        <v>300</v>
      </c>
    </row>
    <row r="2853" spans="1:8" x14ac:dyDescent="0.25">
      <c r="A2853">
        <v>1</v>
      </c>
      <c r="B2853" t="s">
        <v>125</v>
      </c>
      <c r="F2853" s="2">
        <v>44621</v>
      </c>
      <c r="G2853" t="s">
        <v>93</v>
      </c>
      <c r="H2853" s="16">
        <v>300</v>
      </c>
    </row>
    <row r="2854" spans="1:8" x14ac:dyDescent="0.25">
      <c r="A2854">
        <v>1</v>
      </c>
      <c r="B2854" t="s">
        <v>1187</v>
      </c>
      <c r="F2854" s="2">
        <v>44621</v>
      </c>
      <c r="G2854" t="s">
        <v>93</v>
      </c>
      <c r="H2854" s="16">
        <v>300</v>
      </c>
    </row>
    <row r="2855" spans="1:8" x14ac:dyDescent="0.25">
      <c r="A2855">
        <v>1</v>
      </c>
      <c r="B2855" t="s">
        <v>377</v>
      </c>
      <c r="F2855" s="2">
        <v>44621</v>
      </c>
      <c r="G2855" t="s">
        <v>93</v>
      </c>
      <c r="H2855" s="16">
        <v>300</v>
      </c>
    </row>
    <row r="2856" spans="1:8" x14ac:dyDescent="0.25">
      <c r="A2856">
        <v>1</v>
      </c>
      <c r="B2856" t="s">
        <v>1188</v>
      </c>
      <c r="F2856" s="2">
        <v>44621</v>
      </c>
      <c r="G2856" t="s">
        <v>93</v>
      </c>
      <c r="H2856" s="16">
        <v>300</v>
      </c>
    </row>
    <row r="2857" spans="1:8" x14ac:dyDescent="0.25">
      <c r="A2857">
        <v>1</v>
      </c>
      <c r="B2857" t="s">
        <v>150</v>
      </c>
      <c r="F2857" s="2">
        <v>44621</v>
      </c>
      <c r="G2857" t="s">
        <v>93</v>
      </c>
      <c r="H2857" s="16">
        <v>300</v>
      </c>
    </row>
    <row r="2858" spans="1:8" x14ac:dyDescent="0.25">
      <c r="A2858">
        <v>1</v>
      </c>
      <c r="B2858" t="s">
        <v>258</v>
      </c>
      <c r="F2858" s="2">
        <v>44621</v>
      </c>
      <c r="G2858" t="s">
        <v>93</v>
      </c>
      <c r="H2858" s="16">
        <v>300</v>
      </c>
    </row>
    <row r="2859" spans="1:8" x14ac:dyDescent="0.25">
      <c r="A2859">
        <v>1</v>
      </c>
      <c r="B2859" t="s">
        <v>432</v>
      </c>
      <c r="F2859" s="2">
        <v>44621</v>
      </c>
      <c r="G2859" t="s">
        <v>93</v>
      </c>
      <c r="H2859" s="16">
        <v>300</v>
      </c>
    </row>
    <row r="2860" spans="1:8" x14ac:dyDescent="0.25">
      <c r="A2860">
        <v>1</v>
      </c>
      <c r="B2860" t="s">
        <v>194</v>
      </c>
      <c r="F2860" s="2">
        <v>44621</v>
      </c>
      <c r="G2860" t="s">
        <v>93</v>
      </c>
      <c r="H2860" s="16">
        <v>300</v>
      </c>
    </row>
    <row r="2861" spans="1:8" x14ac:dyDescent="0.25">
      <c r="A2861">
        <v>1</v>
      </c>
      <c r="B2861" t="s">
        <v>579</v>
      </c>
      <c r="F2861" s="2">
        <v>44621</v>
      </c>
      <c r="G2861" t="s">
        <v>93</v>
      </c>
      <c r="H2861" s="16">
        <v>300</v>
      </c>
    </row>
    <row r="2862" spans="1:8" x14ac:dyDescent="0.25">
      <c r="A2862">
        <v>1</v>
      </c>
      <c r="B2862" t="s">
        <v>196</v>
      </c>
      <c r="F2862" s="2">
        <v>44621</v>
      </c>
      <c r="G2862" t="s">
        <v>93</v>
      </c>
      <c r="H2862" s="16">
        <v>300</v>
      </c>
    </row>
    <row r="2863" spans="1:8" x14ac:dyDescent="0.25">
      <c r="A2863">
        <v>1</v>
      </c>
      <c r="B2863" t="s">
        <v>125</v>
      </c>
      <c r="F2863" s="2">
        <v>44621</v>
      </c>
      <c r="G2863" t="s">
        <v>93</v>
      </c>
      <c r="H2863" s="16">
        <v>300</v>
      </c>
    </row>
    <row r="2864" spans="1:8" x14ac:dyDescent="0.25">
      <c r="A2864">
        <v>1</v>
      </c>
      <c r="B2864" t="s">
        <v>217</v>
      </c>
      <c r="F2864" s="2">
        <v>44621</v>
      </c>
      <c r="G2864" t="s">
        <v>93</v>
      </c>
      <c r="H2864" s="16">
        <v>300</v>
      </c>
    </row>
    <row r="2865" spans="1:8" x14ac:dyDescent="0.25">
      <c r="A2865">
        <v>1</v>
      </c>
      <c r="B2865" t="s">
        <v>1189</v>
      </c>
      <c r="F2865" s="2">
        <v>44621</v>
      </c>
      <c r="G2865" t="s">
        <v>93</v>
      </c>
      <c r="H2865" s="16">
        <v>300</v>
      </c>
    </row>
    <row r="2866" spans="1:8" x14ac:dyDescent="0.25">
      <c r="A2866">
        <v>1</v>
      </c>
      <c r="B2866" t="s">
        <v>257</v>
      </c>
      <c r="F2866" s="2">
        <v>44621</v>
      </c>
      <c r="G2866" t="s">
        <v>93</v>
      </c>
      <c r="H2866" s="16">
        <v>300</v>
      </c>
    </row>
    <row r="2867" spans="1:8" x14ac:dyDescent="0.25">
      <c r="A2867">
        <v>1</v>
      </c>
      <c r="B2867" t="s">
        <v>1190</v>
      </c>
      <c r="F2867" s="2">
        <v>44621</v>
      </c>
      <c r="G2867" t="s">
        <v>93</v>
      </c>
      <c r="H2867" s="16">
        <v>300</v>
      </c>
    </row>
    <row r="2868" spans="1:8" x14ac:dyDescent="0.25">
      <c r="A2868">
        <v>1</v>
      </c>
      <c r="B2868" t="s">
        <v>329</v>
      </c>
      <c r="F2868" s="2">
        <v>44621</v>
      </c>
      <c r="G2868" t="s">
        <v>93</v>
      </c>
      <c r="H2868" s="16">
        <v>300</v>
      </c>
    </row>
    <row r="2869" spans="1:8" x14ac:dyDescent="0.25">
      <c r="A2869">
        <v>1</v>
      </c>
      <c r="B2869" t="s">
        <v>1191</v>
      </c>
      <c r="F2869" s="2">
        <v>44621</v>
      </c>
      <c r="G2869" t="s">
        <v>93</v>
      </c>
      <c r="H2869" s="16">
        <v>300</v>
      </c>
    </row>
    <row r="2870" spans="1:8" x14ac:dyDescent="0.25">
      <c r="A2870">
        <v>1</v>
      </c>
      <c r="B2870" t="s">
        <v>714</v>
      </c>
      <c r="F2870" s="2">
        <v>44621</v>
      </c>
      <c r="G2870" t="s">
        <v>93</v>
      </c>
      <c r="H2870" s="16">
        <v>300</v>
      </c>
    </row>
    <row r="2871" spans="1:8" x14ac:dyDescent="0.25">
      <c r="A2871">
        <v>1</v>
      </c>
      <c r="B2871" t="s">
        <v>1192</v>
      </c>
      <c r="F2871" s="2">
        <v>44621</v>
      </c>
      <c r="G2871" t="s">
        <v>93</v>
      </c>
      <c r="H2871" s="16">
        <v>300</v>
      </c>
    </row>
    <row r="2872" spans="1:8" x14ac:dyDescent="0.25">
      <c r="A2872">
        <v>1</v>
      </c>
      <c r="B2872" t="s">
        <v>349</v>
      </c>
      <c r="F2872" s="2">
        <v>44621</v>
      </c>
      <c r="G2872" t="s">
        <v>93</v>
      </c>
      <c r="H2872" s="16">
        <v>300</v>
      </c>
    </row>
    <row r="2873" spans="1:8" x14ac:dyDescent="0.25">
      <c r="A2873">
        <v>1</v>
      </c>
      <c r="B2873" t="s">
        <v>328</v>
      </c>
      <c r="F2873" s="2">
        <v>44621</v>
      </c>
      <c r="G2873" t="s">
        <v>93</v>
      </c>
      <c r="H2873" s="16">
        <v>300</v>
      </c>
    </row>
    <row r="2874" spans="1:8" x14ac:dyDescent="0.25">
      <c r="A2874">
        <v>1</v>
      </c>
      <c r="B2874" t="s">
        <v>1193</v>
      </c>
      <c r="F2874" s="2">
        <v>44621</v>
      </c>
      <c r="G2874" t="s">
        <v>93</v>
      </c>
      <c r="H2874" s="16">
        <v>300</v>
      </c>
    </row>
    <row r="2875" spans="1:8" x14ac:dyDescent="0.25">
      <c r="A2875">
        <v>1</v>
      </c>
      <c r="B2875" t="s">
        <v>712</v>
      </c>
      <c r="F2875" s="2">
        <v>44621</v>
      </c>
      <c r="G2875" t="s">
        <v>93</v>
      </c>
      <c r="H2875" s="16">
        <v>300</v>
      </c>
    </row>
    <row r="2876" spans="1:8" x14ac:dyDescent="0.25">
      <c r="A2876">
        <v>1</v>
      </c>
      <c r="B2876" t="s">
        <v>94</v>
      </c>
      <c r="F2876" s="2">
        <v>44621</v>
      </c>
      <c r="G2876" t="s">
        <v>93</v>
      </c>
      <c r="H2876" s="16">
        <v>300</v>
      </c>
    </row>
    <row r="2877" spans="1:8" x14ac:dyDescent="0.25">
      <c r="A2877">
        <v>1</v>
      </c>
      <c r="B2877" t="s">
        <v>249</v>
      </c>
      <c r="F2877" s="2">
        <v>44621</v>
      </c>
      <c r="G2877" t="s">
        <v>93</v>
      </c>
      <c r="H2877" s="16">
        <v>300</v>
      </c>
    </row>
    <row r="2878" spans="1:8" x14ac:dyDescent="0.25">
      <c r="A2878">
        <v>1</v>
      </c>
      <c r="B2878" t="s">
        <v>1194</v>
      </c>
      <c r="F2878" s="2">
        <v>44621</v>
      </c>
      <c r="G2878" t="s">
        <v>93</v>
      </c>
      <c r="H2878" s="16">
        <v>300</v>
      </c>
    </row>
    <row r="2879" spans="1:8" x14ac:dyDescent="0.25">
      <c r="A2879">
        <v>1</v>
      </c>
      <c r="B2879" t="s">
        <v>1011</v>
      </c>
      <c r="F2879" s="2">
        <v>44621</v>
      </c>
      <c r="G2879" t="s">
        <v>93</v>
      </c>
      <c r="H2879" s="16">
        <v>300</v>
      </c>
    </row>
    <row r="2880" spans="1:8" x14ac:dyDescent="0.25">
      <c r="A2880">
        <v>1</v>
      </c>
      <c r="B2880" t="s">
        <v>1026</v>
      </c>
      <c r="F2880" s="2">
        <v>44621</v>
      </c>
      <c r="G2880" t="s">
        <v>93</v>
      </c>
      <c r="H2880" s="16">
        <v>300</v>
      </c>
    </row>
    <row r="2881" spans="1:8" x14ac:dyDescent="0.25">
      <c r="A2881">
        <v>1</v>
      </c>
      <c r="B2881" t="s">
        <v>708</v>
      </c>
      <c r="F2881" s="2">
        <v>44621</v>
      </c>
      <c r="G2881" t="s">
        <v>93</v>
      </c>
      <c r="H2881" s="16">
        <v>300</v>
      </c>
    </row>
    <row r="2882" spans="1:8" x14ac:dyDescent="0.25">
      <c r="A2882">
        <v>1</v>
      </c>
      <c r="B2882" t="s">
        <v>1195</v>
      </c>
      <c r="F2882" s="2">
        <v>44621</v>
      </c>
      <c r="G2882" t="s">
        <v>93</v>
      </c>
      <c r="H2882" s="16">
        <v>300</v>
      </c>
    </row>
    <row r="2883" spans="1:8" x14ac:dyDescent="0.25">
      <c r="A2883">
        <v>1</v>
      </c>
      <c r="B2883" t="s">
        <v>190</v>
      </c>
      <c r="F2883" s="2">
        <v>44621</v>
      </c>
      <c r="G2883" t="s">
        <v>93</v>
      </c>
      <c r="H2883" s="16">
        <v>300</v>
      </c>
    </row>
    <row r="2884" spans="1:8" x14ac:dyDescent="0.25">
      <c r="A2884">
        <v>1</v>
      </c>
      <c r="B2884" t="s">
        <v>201</v>
      </c>
      <c r="F2884" s="2">
        <v>44621</v>
      </c>
      <c r="G2884" t="s">
        <v>93</v>
      </c>
      <c r="H2884" s="16">
        <v>300</v>
      </c>
    </row>
    <row r="2885" spans="1:8" x14ac:dyDescent="0.25">
      <c r="A2885">
        <v>1</v>
      </c>
      <c r="B2885" t="s">
        <v>1032</v>
      </c>
      <c r="F2885" s="2">
        <v>44621</v>
      </c>
      <c r="G2885" t="s">
        <v>93</v>
      </c>
      <c r="H2885" s="16">
        <v>300</v>
      </c>
    </row>
    <row r="2886" spans="1:8" x14ac:dyDescent="0.25">
      <c r="A2886">
        <v>1</v>
      </c>
      <c r="B2886" t="s">
        <v>1196</v>
      </c>
      <c r="F2886" s="2">
        <v>44621</v>
      </c>
      <c r="G2886" t="s">
        <v>93</v>
      </c>
      <c r="H2886" s="16">
        <v>300</v>
      </c>
    </row>
    <row r="2887" spans="1:8" x14ac:dyDescent="0.25">
      <c r="A2887">
        <v>1</v>
      </c>
      <c r="B2887" t="s">
        <v>620</v>
      </c>
      <c r="F2887" s="2">
        <v>44621</v>
      </c>
      <c r="G2887" t="s">
        <v>93</v>
      </c>
      <c r="H2887" s="16">
        <v>300</v>
      </c>
    </row>
    <row r="2888" spans="1:8" x14ac:dyDescent="0.25">
      <c r="A2888">
        <v>1</v>
      </c>
      <c r="B2888" t="s">
        <v>1077</v>
      </c>
      <c r="F2888" s="2">
        <v>44621</v>
      </c>
      <c r="G2888" t="s">
        <v>93</v>
      </c>
      <c r="H2888" s="16">
        <v>300</v>
      </c>
    </row>
    <row r="2889" spans="1:8" x14ac:dyDescent="0.25">
      <c r="A2889">
        <v>1</v>
      </c>
      <c r="B2889" t="s">
        <v>1197</v>
      </c>
      <c r="F2889" s="2">
        <v>44621</v>
      </c>
      <c r="G2889" t="s">
        <v>93</v>
      </c>
      <c r="H2889" s="16">
        <v>300</v>
      </c>
    </row>
    <row r="2890" spans="1:8" x14ac:dyDescent="0.25">
      <c r="A2890">
        <v>1</v>
      </c>
      <c r="B2890" t="s">
        <v>495</v>
      </c>
      <c r="F2890" s="2">
        <v>44621</v>
      </c>
      <c r="G2890" t="s">
        <v>93</v>
      </c>
      <c r="H2890" s="16">
        <v>300</v>
      </c>
    </row>
    <row r="2891" spans="1:8" x14ac:dyDescent="0.25">
      <c r="A2891">
        <v>1</v>
      </c>
      <c r="B2891" t="s">
        <v>1198</v>
      </c>
      <c r="F2891" s="2">
        <v>44621</v>
      </c>
      <c r="G2891" t="s">
        <v>93</v>
      </c>
      <c r="H2891" s="16">
        <v>300</v>
      </c>
    </row>
    <row r="2892" spans="1:8" x14ac:dyDescent="0.25">
      <c r="A2892">
        <v>1</v>
      </c>
      <c r="B2892" t="s">
        <v>441</v>
      </c>
      <c r="F2892" s="2">
        <v>44621</v>
      </c>
      <c r="G2892" t="s">
        <v>93</v>
      </c>
      <c r="H2892" s="16">
        <v>300</v>
      </c>
    </row>
    <row r="2893" spans="1:8" x14ac:dyDescent="0.25">
      <c r="A2893">
        <v>1</v>
      </c>
      <c r="B2893" t="s">
        <v>125</v>
      </c>
      <c r="F2893" s="2">
        <v>44621</v>
      </c>
      <c r="G2893" t="s">
        <v>93</v>
      </c>
      <c r="H2893" s="16">
        <v>300</v>
      </c>
    </row>
    <row r="2894" spans="1:8" x14ac:dyDescent="0.25">
      <c r="A2894">
        <v>1</v>
      </c>
      <c r="B2894" t="s">
        <v>233</v>
      </c>
      <c r="F2894" s="2">
        <v>44621</v>
      </c>
      <c r="G2894" t="s">
        <v>93</v>
      </c>
      <c r="H2894" s="16">
        <v>300</v>
      </c>
    </row>
    <row r="2895" spans="1:8" x14ac:dyDescent="0.25">
      <c r="A2895">
        <v>1</v>
      </c>
      <c r="B2895" t="s">
        <v>175</v>
      </c>
      <c r="F2895" s="2">
        <v>44621</v>
      </c>
      <c r="G2895" t="s">
        <v>93</v>
      </c>
      <c r="H2895" s="16">
        <v>300</v>
      </c>
    </row>
    <row r="2896" spans="1:8" x14ac:dyDescent="0.25">
      <c r="A2896">
        <v>1</v>
      </c>
      <c r="B2896" t="s">
        <v>105</v>
      </c>
      <c r="F2896" s="2">
        <v>44621</v>
      </c>
      <c r="G2896" t="s">
        <v>93</v>
      </c>
      <c r="H2896" s="16">
        <v>300</v>
      </c>
    </row>
    <row r="2897" spans="1:8" x14ac:dyDescent="0.25">
      <c r="A2897">
        <v>1</v>
      </c>
      <c r="B2897" t="s">
        <v>190</v>
      </c>
      <c r="F2897" s="2">
        <v>44621</v>
      </c>
      <c r="G2897" t="s">
        <v>93</v>
      </c>
      <c r="H2897" s="16">
        <v>300</v>
      </c>
    </row>
    <row r="2898" spans="1:8" x14ac:dyDescent="0.25">
      <c r="A2898">
        <v>1</v>
      </c>
      <c r="B2898" t="s">
        <v>311</v>
      </c>
      <c r="F2898" s="2">
        <v>44621</v>
      </c>
      <c r="G2898" t="s">
        <v>93</v>
      </c>
      <c r="H2898" s="16">
        <v>300</v>
      </c>
    </row>
    <row r="2899" spans="1:8" x14ac:dyDescent="0.25">
      <c r="A2899">
        <v>1</v>
      </c>
      <c r="B2899" t="s">
        <v>1199</v>
      </c>
      <c r="F2899" s="2">
        <v>44621</v>
      </c>
      <c r="G2899" t="s">
        <v>93</v>
      </c>
      <c r="H2899" s="16">
        <v>300</v>
      </c>
    </row>
    <row r="2900" spans="1:8" x14ac:dyDescent="0.25">
      <c r="A2900">
        <v>1</v>
      </c>
      <c r="B2900" t="s">
        <v>94</v>
      </c>
      <c r="F2900" s="2">
        <v>44621</v>
      </c>
      <c r="G2900" t="s">
        <v>93</v>
      </c>
      <c r="H2900" s="16">
        <v>300</v>
      </c>
    </row>
    <row r="2901" spans="1:8" x14ac:dyDescent="0.25">
      <c r="A2901">
        <v>1</v>
      </c>
      <c r="B2901" t="s">
        <v>196</v>
      </c>
      <c r="F2901" s="2">
        <v>44621</v>
      </c>
      <c r="G2901" t="s">
        <v>93</v>
      </c>
      <c r="H2901" s="16">
        <v>300</v>
      </c>
    </row>
    <row r="2902" spans="1:8" x14ac:dyDescent="0.25">
      <c r="A2902">
        <v>1</v>
      </c>
      <c r="B2902" t="s">
        <v>1200</v>
      </c>
      <c r="F2902" s="2">
        <v>44621</v>
      </c>
      <c r="G2902" t="s">
        <v>93</v>
      </c>
      <c r="H2902" s="16">
        <v>300</v>
      </c>
    </row>
    <row r="2903" spans="1:8" x14ac:dyDescent="0.25">
      <c r="A2903">
        <v>1</v>
      </c>
      <c r="B2903" t="s">
        <v>762</v>
      </c>
      <c r="F2903" s="2">
        <v>44621</v>
      </c>
      <c r="G2903" t="s">
        <v>93</v>
      </c>
      <c r="H2903" s="16">
        <v>300</v>
      </c>
    </row>
    <row r="2904" spans="1:8" x14ac:dyDescent="0.25">
      <c r="A2904">
        <v>1</v>
      </c>
      <c r="B2904" t="s">
        <v>1101</v>
      </c>
      <c r="F2904" s="2">
        <v>44621</v>
      </c>
      <c r="G2904" t="s">
        <v>93</v>
      </c>
      <c r="H2904" s="16">
        <v>300</v>
      </c>
    </row>
    <row r="2905" spans="1:8" x14ac:dyDescent="0.25">
      <c r="A2905">
        <v>1</v>
      </c>
      <c r="B2905" t="s">
        <v>176</v>
      </c>
      <c r="F2905" s="2">
        <v>44621</v>
      </c>
      <c r="G2905" t="s">
        <v>93</v>
      </c>
      <c r="H2905" s="16">
        <v>300</v>
      </c>
    </row>
    <row r="2906" spans="1:8" x14ac:dyDescent="0.25">
      <c r="A2906">
        <v>1</v>
      </c>
      <c r="B2906" t="s">
        <v>1201</v>
      </c>
      <c r="F2906" s="2">
        <v>44621</v>
      </c>
      <c r="G2906" t="s">
        <v>93</v>
      </c>
      <c r="H2906" s="16">
        <v>300</v>
      </c>
    </row>
    <row r="2907" spans="1:8" x14ac:dyDescent="0.25">
      <c r="A2907">
        <v>1</v>
      </c>
      <c r="B2907" t="s">
        <v>452</v>
      </c>
      <c r="F2907" s="2">
        <v>44621</v>
      </c>
      <c r="G2907" t="s">
        <v>93</v>
      </c>
      <c r="H2907" s="16">
        <v>300</v>
      </c>
    </row>
    <row r="2908" spans="1:8" x14ac:dyDescent="0.25">
      <c r="A2908">
        <v>1</v>
      </c>
      <c r="B2908" t="s">
        <v>714</v>
      </c>
      <c r="F2908" s="2">
        <v>44621</v>
      </c>
      <c r="G2908" t="s">
        <v>93</v>
      </c>
      <c r="H2908" s="16">
        <v>300</v>
      </c>
    </row>
    <row r="2909" spans="1:8" x14ac:dyDescent="0.25">
      <c r="A2909">
        <v>1</v>
      </c>
      <c r="B2909" t="s">
        <v>165</v>
      </c>
      <c r="F2909" s="2">
        <v>44621</v>
      </c>
      <c r="G2909" t="s">
        <v>93</v>
      </c>
      <c r="H2909" s="16">
        <v>300</v>
      </c>
    </row>
    <row r="2910" spans="1:8" x14ac:dyDescent="0.25">
      <c r="A2910">
        <v>1</v>
      </c>
      <c r="B2910" t="s">
        <v>239</v>
      </c>
      <c r="F2910" s="2">
        <v>44621</v>
      </c>
      <c r="G2910" t="s">
        <v>93</v>
      </c>
      <c r="H2910" s="16">
        <v>300</v>
      </c>
    </row>
    <row r="2911" spans="1:8" x14ac:dyDescent="0.25">
      <c r="A2911">
        <v>1</v>
      </c>
      <c r="B2911" t="s">
        <v>239</v>
      </c>
      <c r="F2911" s="2">
        <v>44621</v>
      </c>
      <c r="G2911" t="s">
        <v>93</v>
      </c>
      <c r="H2911" s="16">
        <v>300</v>
      </c>
    </row>
    <row r="2912" spans="1:8" x14ac:dyDescent="0.25">
      <c r="A2912">
        <v>1</v>
      </c>
      <c r="B2912" t="s">
        <v>144</v>
      </c>
      <c r="F2912" s="2">
        <v>44621</v>
      </c>
      <c r="G2912" t="s">
        <v>93</v>
      </c>
      <c r="H2912" s="16">
        <v>300</v>
      </c>
    </row>
    <row r="2913" spans="1:8" x14ac:dyDescent="0.25">
      <c r="A2913">
        <v>1</v>
      </c>
      <c r="B2913" t="s">
        <v>110</v>
      </c>
      <c r="F2913" s="2">
        <v>44621</v>
      </c>
      <c r="G2913" t="s">
        <v>93</v>
      </c>
      <c r="H2913" s="16">
        <v>300</v>
      </c>
    </row>
    <row r="2914" spans="1:8" x14ac:dyDescent="0.25">
      <c r="A2914">
        <v>1</v>
      </c>
      <c r="B2914" t="s">
        <v>185</v>
      </c>
      <c r="F2914" s="2">
        <v>44621</v>
      </c>
      <c r="G2914" t="s">
        <v>93</v>
      </c>
      <c r="H2914" s="16">
        <v>300</v>
      </c>
    </row>
    <row r="2915" spans="1:8" x14ac:dyDescent="0.25">
      <c r="A2915">
        <v>1</v>
      </c>
      <c r="B2915" t="s">
        <v>677</v>
      </c>
      <c r="F2915" s="2">
        <v>44621</v>
      </c>
      <c r="G2915" t="s">
        <v>93</v>
      </c>
      <c r="H2915" s="16">
        <v>300</v>
      </c>
    </row>
    <row r="2916" spans="1:8" x14ac:dyDescent="0.25">
      <c r="A2916">
        <v>1</v>
      </c>
      <c r="B2916" t="s">
        <v>383</v>
      </c>
      <c r="F2916" s="2">
        <v>44621</v>
      </c>
      <c r="G2916" t="s">
        <v>93</v>
      </c>
      <c r="H2916" s="16">
        <v>300</v>
      </c>
    </row>
    <row r="2917" spans="1:8" x14ac:dyDescent="0.25">
      <c r="A2917">
        <v>1</v>
      </c>
      <c r="B2917" t="s">
        <v>100</v>
      </c>
      <c r="F2917" s="2">
        <v>44621</v>
      </c>
      <c r="G2917" t="s">
        <v>93</v>
      </c>
      <c r="H2917" s="16">
        <v>300</v>
      </c>
    </row>
    <row r="2918" spans="1:8" x14ac:dyDescent="0.25">
      <c r="A2918">
        <v>1</v>
      </c>
      <c r="B2918" t="s">
        <v>549</v>
      </c>
      <c r="F2918" s="2">
        <v>44621</v>
      </c>
      <c r="G2918" t="s">
        <v>93</v>
      </c>
      <c r="H2918" s="16">
        <v>300</v>
      </c>
    </row>
    <row r="2919" spans="1:8" x14ac:dyDescent="0.25">
      <c r="A2919">
        <v>1</v>
      </c>
      <c r="B2919" t="s">
        <v>125</v>
      </c>
      <c r="F2919" s="2">
        <v>44621</v>
      </c>
      <c r="G2919" t="s">
        <v>93</v>
      </c>
      <c r="H2919" s="16">
        <v>300</v>
      </c>
    </row>
    <row r="2920" spans="1:8" x14ac:dyDescent="0.25">
      <c r="A2920">
        <v>1</v>
      </c>
      <c r="B2920" t="s">
        <v>1202</v>
      </c>
      <c r="F2920" s="2">
        <v>44621</v>
      </c>
      <c r="G2920" t="s">
        <v>93</v>
      </c>
      <c r="H2920" s="16">
        <v>300</v>
      </c>
    </row>
    <row r="2921" spans="1:8" x14ac:dyDescent="0.25">
      <c r="A2921">
        <v>1</v>
      </c>
      <c r="B2921" t="s">
        <v>549</v>
      </c>
      <c r="F2921" s="2">
        <v>44621</v>
      </c>
      <c r="G2921" t="s">
        <v>93</v>
      </c>
      <c r="H2921" s="16">
        <v>300</v>
      </c>
    </row>
    <row r="2922" spans="1:8" x14ac:dyDescent="0.25">
      <c r="A2922">
        <v>1</v>
      </c>
      <c r="B2922" t="s">
        <v>205</v>
      </c>
      <c r="F2922" s="2">
        <v>44621</v>
      </c>
      <c r="G2922" t="s">
        <v>93</v>
      </c>
      <c r="H2922" s="16">
        <v>300</v>
      </c>
    </row>
    <row r="2923" spans="1:8" x14ac:dyDescent="0.25">
      <c r="A2923">
        <v>1</v>
      </c>
      <c r="B2923" t="s">
        <v>190</v>
      </c>
      <c r="F2923" s="2">
        <v>44621</v>
      </c>
      <c r="G2923" t="s">
        <v>93</v>
      </c>
      <c r="H2923" s="16">
        <v>300</v>
      </c>
    </row>
    <row r="2924" spans="1:8" x14ac:dyDescent="0.25">
      <c r="A2924">
        <v>1</v>
      </c>
      <c r="B2924" t="s">
        <v>1203</v>
      </c>
      <c r="F2924" s="2">
        <v>44621</v>
      </c>
      <c r="G2924" t="s">
        <v>93</v>
      </c>
      <c r="H2924" s="16">
        <v>300</v>
      </c>
    </row>
    <row r="2925" spans="1:8" x14ac:dyDescent="0.25">
      <c r="A2925">
        <v>1</v>
      </c>
      <c r="B2925" t="s">
        <v>1204</v>
      </c>
      <c r="F2925" s="2">
        <v>44621</v>
      </c>
      <c r="G2925" t="s">
        <v>93</v>
      </c>
      <c r="H2925" s="16">
        <v>300</v>
      </c>
    </row>
    <row r="2926" spans="1:8" x14ac:dyDescent="0.25">
      <c r="A2926">
        <v>1</v>
      </c>
      <c r="B2926" t="s">
        <v>917</v>
      </c>
      <c r="F2926" s="2">
        <v>44621</v>
      </c>
      <c r="G2926" t="s">
        <v>93</v>
      </c>
      <c r="H2926" s="16">
        <v>300</v>
      </c>
    </row>
    <row r="2927" spans="1:8" x14ac:dyDescent="0.25">
      <c r="A2927">
        <v>1</v>
      </c>
      <c r="B2927" t="s">
        <v>257</v>
      </c>
      <c r="F2927" s="2">
        <v>44621</v>
      </c>
      <c r="G2927" t="s">
        <v>93</v>
      </c>
      <c r="H2927" s="16">
        <v>300</v>
      </c>
    </row>
    <row r="2928" spans="1:8" x14ac:dyDescent="0.25">
      <c r="A2928">
        <v>1</v>
      </c>
      <c r="B2928" t="s">
        <v>105</v>
      </c>
      <c r="F2928" s="2">
        <v>44621</v>
      </c>
      <c r="G2928" t="s">
        <v>93</v>
      </c>
      <c r="H2928" s="16">
        <v>300</v>
      </c>
    </row>
    <row r="2929" spans="1:8" x14ac:dyDescent="0.25">
      <c r="A2929">
        <v>1</v>
      </c>
      <c r="B2929" t="s">
        <v>185</v>
      </c>
      <c r="F2929" s="2">
        <v>44621</v>
      </c>
      <c r="G2929" t="s">
        <v>93</v>
      </c>
      <c r="H2929" s="16">
        <v>300</v>
      </c>
    </row>
    <row r="2930" spans="1:8" x14ac:dyDescent="0.25">
      <c r="A2930">
        <v>1</v>
      </c>
      <c r="B2930" t="s">
        <v>138</v>
      </c>
      <c r="F2930" s="2">
        <v>44621</v>
      </c>
      <c r="G2930" t="s">
        <v>93</v>
      </c>
      <c r="H2930" s="16">
        <v>300</v>
      </c>
    </row>
    <row r="2931" spans="1:8" x14ac:dyDescent="0.25">
      <c r="A2931">
        <v>1</v>
      </c>
      <c r="B2931" t="s">
        <v>144</v>
      </c>
      <c r="F2931" s="2">
        <v>44621</v>
      </c>
      <c r="G2931" t="s">
        <v>93</v>
      </c>
      <c r="H2931" s="16">
        <v>300</v>
      </c>
    </row>
    <row r="2932" spans="1:8" x14ac:dyDescent="0.25">
      <c r="A2932">
        <v>1</v>
      </c>
      <c r="B2932" t="s">
        <v>629</v>
      </c>
      <c r="F2932" s="2">
        <v>44621</v>
      </c>
      <c r="G2932" t="s">
        <v>93</v>
      </c>
      <c r="H2932" s="16">
        <v>300</v>
      </c>
    </row>
    <row r="2933" spans="1:8" x14ac:dyDescent="0.25">
      <c r="A2933">
        <v>1</v>
      </c>
      <c r="B2933" t="s">
        <v>629</v>
      </c>
      <c r="F2933" s="2">
        <v>44621</v>
      </c>
      <c r="G2933" t="s">
        <v>93</v>
      </c>
      <c r="H2933" s="16">
        <v>300</v>
      </c>
    </row>
    <row r="2934" spans="1:8" x14ac:dyDescent="0.25">
      <c r="A2934">
        <v>1</v>
      </c>
      <c r="B2934" t="s">
        <v>441</v>
      </c>
      <c r="F2934" s="2">
        <v>44621</v>
      </c>
      <c r="G2934" t="s">
        <v>93</v>
      </c>
      <c r="H2934" s="16">
        <v>300</v>
      </c>
    </row>
    <row r="2935" spans="1:8" x14ac:dyDescent="0.25">
      <c r="A2935">
        <v>1</v>
      </c>
      <c r="B2935" t="s">
        <v>196</v>
      </c>
      <c r="F2935" s="2">
        <v>44621</v>
      </c>
      <c r="G2935" t="s">
        <v>93</v>
      </c>
      <c r="H2935" s="16">
        <v>300</v>
      </c>
    </row>
    <row r="2936" spans="1:8" x14ac:dyDescent="0.25">
      <c r="A2936">
        <v>1</v>
      </c>
      <c r="B2936" t="s">
        <v>985</v>
      </c>
      <c r="F2936" s="2">
        <v>44621</v>
      </c>
      <c r="G2936" t="s">
        <v>93</v>
      </c>
      <c r="H2936" s="16">
        <v>300</v>
      </c>
    </row>
    <row r="2937" spans="1:8" x14ac:dyDescent="0.25">
      <c r="A2937">
        <v>1</v>
      </c>
      <c r="B2937" t="s">
        <v>351</v>
      </c>
      <c r="F2937" s="2">
        <v>44621</v>
      </c>
      <c r="G2937" t="s">
        <v>93</v>
      </c>
      <c r="H2937" s="16">
        <v>300</v>
      </c>
    </row>
    <row r="2938" spans="1:8" x14ac:dyDescent="0.25">
      <c r="A2938">
        <v>1</v>
      </c>
      <c r="B2938" t="s">
        <v>428</v>
      </c>
      <c r="F2938" s="2">
        <v>44621</v>
      </c>
      <c r="G2938" t="s">
        <v>93</v>
      </c>
      <c r="H2938" s="16">
        <v>300</v>
      </c>
    </row>
    <row r="2939" spans="1:8" x14ac:dyDescent="0.25">
      <c r="A2939">
        <v>1</v>
      </c>
      <c r="B2939" t="s">
        <v>184</v>
      </c>
      <c r="F2939" s="2">
        <v>44621</v>
      </c>
      <c r="G2939" t="s">
        <v>93</v>
      </c>
      <c r="H2939" s="16">
        <v>300</v>
      </c>
    </row>
    <row r="2940" spans="1:8" x14ac:dyDescent="0.25">
      <c r="A2940">
        <v>1</v>
      </c>
      <c r="B2940" t="s">
        <v>318</v>
      </c>
      <c r="F2940" s="2">
        <v>44621</v>
      </c>
      <c r="G2940" t="s">
        <v>93</v>
      </c>
      <c r="H2940" s="16">
        <v>300</v>
      </c>
    </row>
    <row r="2941" spans="1:8" x14ac:dyDescent="0.25">
      <c r="A2941">
        <v>1</v>
      </c>
      <c r="B2941" t="s">
        <v>194</v>
      </c>
      <c r="F2941" s="2">
        <v>44621</v>
      </c>
      <c r="G2941" t="s">
        <v>93</v>
      </c>
      <c r="H2941" s="16">
        <v>300</v>
      </c>
    </row>
    <row r="2942" spans="1:8" x14ac:dyDescent="0.25">
      <c r="A2942">
        <v>1</v>
      </c>
      <c r="B2942" t="s">
        <v>1205</v>
      </c>
      <c r="F2942" s="2">
        <v>44621</v>
      </c>
      <c r="G2942" t="s">
        <v>93</v>
      </c>
      <c r="H2942" s="16">
        <v>300</v>
      </c>
    </row>
    <row r="2943" spans="1:8" x14ac:dyDescent="0.25">
      <c r="A2943">
        <v>1</v>
      </c>
      <c r="B2943" t="s">
        <v>125</v>
      </c>
      <c r="F2943" s="2">
        <v>44621</v>
      </c>
      <c r="G2943" t="s">
        <v>93</v>
      </c>
      <c r="H2943" s="16">
        <v>300</v>
      </c>
    </row>
    <row r="2944" spans="1:8" x14ac:dyDescent="0.25">
      <c r="A2944">
        <v>1</v>
      </c>
      <c r="B2944" t="s">
        <v>300</v>
      </c>
      <c r="F2944" s="2">
        <v>44621</v>
      </c>
      <c r="G2944" t="s">
        <v>93</v>
      </c>
      <c r="H2944" s="16">
        <v>300</v>
      </c>
    </row>
    <row r="2945" spans="1:8" x14ac:dyDescent="0.25">
      <c r="A2945">
        <v>1</v>
      </c>
      <c r="B2945" t="s">
        <v>245</v>
      </c>
      <c r="F2945" s="2">
        <v>44621</v>
      </c>
      <c r="G2945" t="s">
        <v>93</v>
      </c>
      <c r="H2945" s="16">
        <v>300</v>
      </c>
    </row>
    <row r="2946" spans="1:8" x14ac:dyDescent="0.25">
      <c r="A2946">
        <v>1</v>
      </c>
      <c r="B2946" t="s">
        <v>211</v>
      </c>
      <c r="F2946" s="2">
        <v>44621</v>
      </c>
      <c r="G2946" t="s">
        <v>93</v>
      </c>
      <c r="H2946" s="16">
        <v>300</v>
      </c>
    </row>
    <row r="2947" spans="1:8" x14ac:dyDescent="0.25">
      <c r="A2947">
        <v>1</v>
      </c>
      <c r="B2947" t="s">
        <v>318</v>
      </c>
      <c r="F2947" s="2">
        <v>44621</v>
      </c>
      <c r="G2947" t="s">
        <v>93</v>
      </c>
      <c r="H2947" s="16">
        <v>300</v>
      </c>
    </row>
    <row r="2948" spans="1:8" x14ac:dyDescent="0.25">
      <c r="A2948">
        <v>1</v>
      </c>
      <c r="B2948" t="s">
        <v>120</v>
      </c>
      <c r="F2948" s="2">
        <v>44621</v>
      </c>
      <c r="G2948" t="s">
        <v>93</v>
      </c>
      <c r="H2948" s="16">
        <v>300</v>
      </c>
    </row>
    <row r="2949" spans="1:8" x14ac:dyDescent="0.25">
      <c r="A2949">
        <v>1</v>
      </c>
      <c r="B2949" t="s">
        <v>548</v>
      </c>
      <c r="F2949" s="2">
        <v>44621</v>
      </c>
      <c r="G2949" t="s">
        <v>93</v>
      </c>
      <c r="H2949" s="16">
        <v>300</v>
      </c>
    </row>
    <row r="2950" spans="1:8" x14ac:dyDescent="0.25">
      <c r="A2950">
        <v>1</v>
      </c>
      <c r="B2950" t="s">
        <v>1206</v>
      </c>
      <c r="F2950" s="2">
        <v>44621</v>
      </c>
      <c r="G2950" t="s">
        <v>93</v>
      </c>
      <c r="H2950" s="16">
        <v>300</v>
      </c>
    </row>
    <row r="2951" spans="1:8" x14ac:dyDescent="0.25">
      <c r="A2951">
        <v>1</v>
      </c>
      <c r="B2951" t="s">
        <v>531</v>
      </c>
      <c r="F2951" s="2">
        <v>44621</v>
      </c>
      <c r="G2951" t="s">
        <v>93</v>
      </c>
      <c r="H2951" s="16">
        <v>300</v>
      </c>
    </row>
    <row r="2952" spans="1:8" x14ac:dyDescent="0.25">
      <c r="A2952">
        <v>1</v>
      </c>
      <c r="B2952" t="s">
        <v>1207</v>
      </c>
      <c r="F2952" s="2">
        <v>44621</v>
      </c>
      <c r="G2952" t="s">
        <v>93</v>
      </c>
      <c r="H2952" s="16">
        <v>300</v>
      </c>
    </row>
    <row r="2953" spans="1:8" x14ac:dyDescent="0.25">
      <c r="A2953">
        <v>1</v>
      </c>
      <c r="B2953" t="s">
        <v>1208</v>
      </c>
      <c r="F2953" s="2">
        <v>44621</v>
      </c>
      <c r="G2953" t="s">
        <v>93</v>
      </c>
      <c r="H2953" s="16">
        <v>300</v>
      </c>
    </row>
    <row r="2954" spans="1:8" x14ac:dyDescent="0.25">
      <c r="A2954">
        <v>1</v>
      </c>
      <c r="B2954" t="s">
        <v>259</v>
      </c>
      <c r="F2954" s="2">
        <v>44621</v>
      </c>
      <c r="G2954" t="s">
        <v>93</v>
      </c>
      <c r="H2954" s="16">
        <v>300</v>
      </c>
    </row>
    <row r="2955" spans="1:8" x14ac:dyDescent="0.25">
      <c r="A2955">
        <v>1</v>
      </c>
      <c r="B2955" t="s">
        <v>1209</v>
      </c>
      <c r="F2955" s="2">
        <v>44621</v>
      </c>
      <c r="G2955" t="s">
        <v>93</v>
      </c>
      <c r="H2955" s="16">
        <v>300</v>
      </c>
    </row>
    <row r="2956" spans="1:8" x14ac:dyDescent="0.25">
      <c r="A2956">
        <v>1</v>
      </c>
      <c r="B2956" t="s">
        <v>645</v>
      </c>
      <c r="F2956" s="2">
        <v>44621</v>
      </c>
      <c r="G2956" t="s">
        <v>93</v>
      </c>
      <c r="H2956" s="16">
        <v>300</v>
      </c>
    </row>
    <row r="2957" spans="1:8" x14ac:dyDescent="0.25">
      <c r="A2957">
        <v>1</v>
      </c>
      <c r="B2957" t="s">
        <v>236</v>
      </c>
      <c r="F2957" s="2">
        <v>44621</v>
      </c>
      <c r="G2957" t="s">
        <v>93</v>
      </c>
      <c r="H2957" s="16">
        <v>300</v>
      </c>
    </row>
    <row r="2958" spans="1:8" x14ac:dyDescent="0.25">
      <c r="A2958">
        <v>1</v>
      </c>
      <c r="B2958" t="s">
        <v>1210</v>
      </c>
      <c r="F2958" s="2">
        <v>44621</v>
      </c>
      <c r="G2958" t="s">
        <v>93</v>
      </c>
      <c r="H2958" s="16">
        <v>300</v>
      </c>
    </row>
    <row r="2959" spans="1:8" x14ac:dyDescent="0.25">
      <c r="A2959">
        <v>1</v>
      </c>
      <c r="B2959" t="s">
        <v>713</v>
      </c>
      <c r="F2959" s="2">
        <v>44621</v>
      </c>
      <c r="G2959" t="s">
        <v>93</v>
      </c>
      <c r="H2959" s="16">
        <v>300</v>
      </c>
    </row>
    <row r="2960" spans="1:8" x14ac:dyDescent="0.25">
      <c r="A2960">
        <v>1</v>
      </c>
      <c r="B2960" t="s">
        <v>175</v>
      </c>
      <c r="F2960" s="2">
        <v>44621</v>
      </c>
      <c r="G2960" t="s">
        <v>93</v>
      </c>
      <c r="H2960" s="16">
        <v>300</v>
      </c>
    </row>
    <row r="2961" spans="1:8" x14ac:dyDescent="0.25">
      <c r="A2961">
        <v>1</v>
      </c>
      <c r="B2961" t="s">
        <v>596</v>
      </c>
      <c r="F2961" s="2">
        <v>44621</v>
      </c>
      <c r="G2961" t="s">
        <v>93</v>
      </c>
      <c r="H2961" s="16">
        <v>300</v>
      </c>
    </row>
    <row r="2962" spans="1:8" x14ac:dyDescent="0.25">
      <c r="A2962">
        <v>1</v>
      </c>
      <c r="B2962" t="s">
        <v>105</v>
      </c>
      <c r="F2962" s="2">
        <v>44621</v>
      </c>
      <c r="G2962" t="s">
        <v>93</v>
      </c>
      <c r="H2962" s="16">
        <v>300</v>
      </c>
    </row>
    <row r="2963" spans="1:8" x14ac:dyDescent="0.25">
      <c r="A2963">
        <v>1</v>
      </c>
      <c r="B2963" t="s">
        <v>327</v>
      </c>
      <c r="F2963" s="2">
        <v>44621</v>
      </c>
      <c r="G2963" t="s">
        <v>93</v>
      </c>
      <c r="H2963" s="16">
        <v>300</v>
      </c>
    </row>
    <row r="2964" spans="1:8" x14ac:dyDescent="0.25">
      <c r="A2964">
        <v>1</v>
      </c>
      <c r="B2964" t="s">
        <v>712</v>
      </c>
      <c r="F2964" s="2">
        <v>44621</v>
      </c>
      <c r="G2964" t="s">
        <v>93</v>
      </c>
      <c r="H2964" s="16">
        <v>300</v>
      </c>
    </row>
    <row r="2965" spans="1:8" x14ac:dyDescent="0.25">
      <c r="A2965">
        <v>1</v>
      </c>
      <c r="B2965" t="s">
        <v>175</v>
      </c>
      <c r="F2965" s="2">
        <v>44621</v>
      </c>
      <c r="G2965" t="s">
        <v>93</v>
      </c>
      <c r="H2965" s="16">
        <v>300</v>
      </c>
    </row>
    <row r="2966" spans="1:8" x14ac:dyDescent="0.25">
      <c r="A2966">
        <v>1</v>
      </c>
      <c r="B2966" t="s">
        <v>625</v>
      </c>
      <c r="F2966" s="2">
        <v>44621</v>
      </c>
      <c r="G2966" t="s">
        <v>93</v>
      </c>
      <c r="H2966" s="16">
        <v>300</v>
      </c>
    </row>
    <row r="2967" spans="1:8" x14ac:dyDescent="0.25">
      <c r="A2967">
        <v>1</v>
      </c>
      <c r="B2967" t="s">
        <v>105</v>
      </c>
      <c r="F2967" s="2">
        <v>44621</v>
      </c>
      <c r="G2967" t="s">
        <v>93</v>
      </c>
      <c r="H2967" s="16">
        <v>300</v>
      </c>
    </row>
    <row r="2968" spans="1:8" x14ac:dyDescent="0.25">
      <c r="A2968">
        <v>1</v>
      </c>
      <c r="B2968" t="s">
        <v>144</v>
      </c>
      <c r="F2968" s="2">
        <v>44621</v>
      </c>
      <c r="G2968" t="s">
        <v>93</v>
      </c>
      <c r="H2968" s="16">
        <v>300</v>
      </c>
    </row>
    <row r="2969" spans="1:8" x14ac:dyDescent="0.25">
      <c r="A2969">
        <v>1</v>
      </c>
      <c r="B2969" t="s">
        <v>94</v>
      </c>
      <c r="F2969" s="2">
        <v>44621</v>
      </c>
      <c r="G2969" t="s">
        <v>93</v>
      </c>
      <c r="H2969" s="16">
        <v>300</v>
      </c>
    </row>
    <row r="2970" spans="1:8" x14ac:dyDescent="0.25">
      <c r="A2970">
        <v>1</v>
      </c>
      <c r="B2970" t="s">
        <v>1211</v>
      </c>
      <c r="F2970" s="2">
        <v>44621</v>
      </c>
      <c r="G2970" t="s">
        <v>93</v>
      </c>
      <c r="H2970" s="16">
        <v>300</v>
      </c>
    </row>
    <row r="2971" spans="1:8" x14ac:dyDescent="0.25">
      <c r="A2971">
        <v>1</v>
      </c>
      <c r="B2971" t="s">
        <v>531</v>
      </c>
      <c r="F2971" s="2">
        <v>44621</v>
      </c>
      <c r="G2971" t="s">
        <v>93</v>
      </c>
      <c r="H2971" s="16">
        <v>300</v>
      </c>
    </row>
    <row r="2972" spans="1:8" x14ac:dyDescent="0.25">
      <c r="A2972">
        <v>1</v>
      </c>
      <c r="B2972" t="s">
        <v>1212</v>
      </c>
      <c r="F2972" s="2">
        <v>44621</v>
      </c>
      <c r="G2972" t="s">
        <v>93</v>
      </c>
      <c r="H2972" s="16">
        <v>300</v>
      </c>
    </row>
    <row r="2973" spans="1:8" x14ac:dyDescent="0.25">
      <c r="A2973">
        <v>1</v>
      </c>
      <c r="B2973" t="s">
        <v>173</v>
      </c>
      <c r="F2973" s="2">
        <v>44621</v>
      </c>
      <c r="G2973" t="s">
        <v>93</v>
      </c>
      <c r="H2973" s="16">
        <v>300</v>
      </c>
    </row>
    <row r="2974" spans="1:8" x14ac:dyDescent="0.25">
      <c r="A2974">
        <v>1</v>
      </c>
      <c r="B2974" t="s">
        <v>604</v>
      </c>
      <c r="F2974" s="2">
        <v>44621</v>
      </c>
      <c r="G2974" t="s">
        <v>93</v>
      </c>
      <c r="H2974" s="16">
        <v>300</v>
      </c>
    </row>
    <row r="2975" spans="1:8" x14ac:dyDescent="0.25">
      <c r="A2975">
        <v>1</v>
      </c>
      <c r="B2975" t="s">
        <v>290</v>
      </c>
      <c r="F2975" s="2">
        <v>44621</v>
      </c>
      <c r="G2975" t="s">
        <v>93</v>
      </c>
      <c r="H2975" s="16">
        <v>300</v>
      </c>
    </row>
    <row r="2976" spans="1:8" x14ac:dyDescent="0.25">
      <c r="A2976">
        <v>1</v>
      </c>
      <c r="B2976" t="s">
        <v>150</v>
      </c>
      <c r="F2976" s="2">
        <v>44621</v>
      </c>
      <c r="G2976" t="s">
        <v>93</v>
      </c>
      <c r="H2976" s="16">
        <v>300</v>
      </c>
    </row>
    <row r="2977" spans="1:8" x14ac:dyDescent="0.25">
      <c r="A2977">
        <v>1</v>
      </c>
      <c r="B2977" t="s">
        <v>509</v>
      </c>
      <c r="F2977" s="2">
        <v>44621</v>
      </c>
      <c r="G2977" t="s">
        <v>93</v>
      </c>
      <c r="H2977" s="16">
        <v>300</v>
      </c>
    </row>
    <row r="2978" spans="1:8" x14ac:dyDescent="0.25">
      <c r="A2978">
        <v>1</v>
      </c>
      <c r="B2978" t="s">
        <v>125</v>
      </c>
      <c r="F2978" s="2">
        <v>44621</v>
      </c>
      <c r="G2978" t="s">
        <v>93</v>
      </c>
      <c r="H2978" s="16">
        <v>300</v>
      </c>
    </row>
    <row r="2979" spans="1:8" x14ac:dyDescent="0.25">
      <c r="A2979">
        <v>1</v>
      </c>
      <c r="B2979" t="s">
        <v>1066</v>
      </c>
      <c r="F2979" s="2">
        <v>44621</v>
      </c>
      <c r="G2979" t="s">
        <v>93</v>
      </c>
      <c r="H2979" s="16">
        <v>300</v>
      </c>
    </row>
    <row r="2980" spans="1:8" x14ac:dyDescent="0.25">
      <c r="A2980">
        <v>1</v>
      </c>
      <c r="B2980" t="s">
        <v>1213</v>
      </c>
      <c r="F2980" s="2">
        <v>44621</v>
      </c>
      <c r="G2980" t="s">
        <v>93</v>
      </c>
      <c r="H2980" s="16">
        <v>300</v>
      </c>
    </row>
    <row r="2981" spans="1:8" x14ac:dyDescent="0.25">
      <c r="A2981">
        <v>1</v>
      </c>
      <c r="B2981" t="s">
        <v>427</v>
      </c>
      <c r="F2981" s="2">
        <v>44621</v>
      </c>
      <c r="G2981" t="s">
        <v>93</v>
      </c>
      <c r="H2981" s="16">
        <v>300</v>
      </c>
    </row>
    <row r="2982" spans="1:8" x14ac:dyDescent="0.25">
      <c r="A2982">
        <v>1</v>
      </c>
      <c r="B2982" t="s">
        <v>1214</v>
      </c>
      <c r="F2982" s="2">
        <v>44621</v>
      </c>
      <c r="G2982" t="s">
        <v>93</v>
      </c>
      <c r="H2982" s="16">
        <v>300</v>
      </c>
    </row>
    <row r="2983" spans="1:8" x14ac:dyDescent="0.25">
      <c r="A2983">
        <v>1</v>
      </c>
      <c r="B2983" t="s">
        <v>1215</v>
      </c>
      <c r="F2983" s="2">
        <v>44621</v>
      </c>
      <c r="G2983" t="s">
        <v>93</v>
      </c>
      <c r="H2983" s="16">
        <v>300</v>
      </c>
    </row>
    <row r="2984" spans="1:8" x14ac:dyDescent="0.25">
      <c r="A2984">
        <v>1</v>
      </c>
      <c r="B2984" t="s">
        <v>162</v>
      </c>
      <c r="F2984" s="2">
        <v>44621</v>
      </c>
      <c r="G2984" t="s">
        <v>93</v>
      </c>
      <c r="H2984" s="16">
        <v>300</v>
      </c>
    </row>
    <row r="2985" spans="1:8" x14ac:dyDescent="0.25">
      <c r="A2985">
        <v>1</v>
      </c>
      <c r="B2985" t="s">
        <v>1216</v>
      </c>
      <c r="F2985" s="2">
        <v>44621</v>
      </c>
      <c r="G2985" t="s">
        <v>93</v>
      </c>
      <c r="H2985" s="16">
        <v>300</v>
      </c>
    </row>
    <row r="2986" spans="1:8" x14ac:dyDescent="0.25">
      <c r="A2986">
        <v>1</v>
      </c>
      <c r="B2986" t="s">
        <v>856</v>
      </c>
      <c r="F2986" s="2">
        <v>44621</v>
      </c>
      <c r="G2986" t="s">
        <v>93</v>
      </c>
      <c r="H2986" s="16">
        <v>300</v>
      </c>
    </row>
    <row r="2987" spans="1:8" x14ac:dyDescent="0.25">
      <c r="A2987">
        <v>1</v>
      </c>
      <c r="B2987" t="s">
        <v>184</v>
      </c>
      <c r="F2987" s="2">
        <v>44621</v>
      </c>
      <c r="G2987" t="s">
        <v>93</v>
      </c>
      <c r="H2987" s="16">
        <v>300</v>
      </c>
    </row>
    <row r="2988" spans="1:8" x14ac:dyDescent="0.25">
      <c r="A2988">
        <v>1</v>
      </c>
      <c r="B2988" t="s">
        <v>342</v>
      </c>
      <c r="F2988" s="2">
        <v>44621</v>
      </c>
      <c r="G2988" t="s">
        <v>93</v>
      </c>
      <c r="H2988" s="16">
        <v>300</v>
      </c>
    </row>
    <row r="2989" spans="1:8" x14ac:dyDescent="0.25">
      <c r="A2989">
        <v>1</v>
      </c>
      <c r="B2989" t="s">
        <v>972</v>
      </c>
      <c r="F2989" s="2">
        <v>44621</v>
      </c>
      <c r="G2989" t="s">
        <v>93</v>
      </c>
      <c r="H2989" s="16">
        <v>300</v>
      </c>
    </row>
    <row r="2990" spans="1:8" x14ac:dyDescent="0.25">
      <c r="A2990">
        <v>1</v>
      </c>
      <c r="B2990" t="s">
        <v>186</v>
      </c>
      <c r="F2990" s="2">
        <v>44621</v>
      </c>
      <c r="G2990" t="s">
        <v>93</v>
      </c>
      <c r="H2990" s="16">
        <v>300</v>
      </c>
    </row>
    <row r="2991" spans="1:8" x14ac:dyDescent="0.25">
      <c r="A2991">
        <v>1</v>
      </c>
      <c r="B2991" t="s">
        <v>201</v>
      </c>
      <c r="F2991" s="2">
        <v>44621</v>
      </c>
      <c r="G2991" t="s">
        <v>93</v>
      </c>
      <c r="H2991" s="16">
        <v>300</v>
      </c>
    </row>
    <row r="2992" spans="1:8" x14ac:dyDescent="0.25">
      <c r="A2992">
        <v>1</v>
      </c>
      <c r="B2992" t="s">
        <v>105</v>
      </c>
      <c r="F2992" s="2">
        <v>44621</v>
      </c>
      <c r="G2992" t="s">
        <v>93</v>
      </c>
      <c r="H2992" s="16">
        <v>300</v>
      </c>
    </row>
    <row r="2993" spans="1:8" x14ac:dyDescent="0.25">
      <c r="A2993">
        <v>1</v>
      </c>
      <c r="B2993" t="s">
        <v>96</v>
      </c>
      <c r="F2993" s="2">
        <v>44621</v>
      </c>
      <c r="G2993" t="s">
        <v>93</v>
      </c>
      <c r="H2993" s="16">
        <v>300</v>
      </c>
    </row>
    <row r="2994" spans="1:8" x14ac:dyDescent="0.25">
      <c r="A2994">
        <v>1</v>
      </c>
      <c r="B2994" t="s">
        <v>1217</v>
      </c>
      <c r="F2994" s="2">
        <v>44621</v>
      </c>
      <c r="G2994" t="s">
        <v>93</v>
      </c>
      <c r="H2994" s="16">
        <v>300</v>
      </c>
    </row>
    <row r="2995" spans="1:8" x14ac:dyDescent="0.25">
      <c r="A2995">
        <v>1</v>
      </c>
      <c r="B2995" t="s">
        <v>149</v>
      </c>
      <c r="F2995" s="2">
        <v>44621</v>
      </c>
      <c r="G2995" t="s">
        <v>93</v>
      </c>
      <c r="H2995" s="16">
        <v>300</v>
      </c>
    </row>
    <row r="2996" spans="1:8" x14ac:dyDescent="0.25">
      <c r="A2996">
        <v>1</v>
      </c>
      <c r="B2996" t="s">
        <v>1218</v>
      </c>
      <c r="F2996" s="2">
        <v>44621</v>
      </c>
      <c r="G2996" t="s">
        <v>93</v>
      </c>
      <c r="H2996" s="16">
        <v>300</v>
      </c>
    </row>
    <row r="2997" spans="1:8" x14ac:dyDescent="0.25">
      <c r="A2997">
        <v>1</v>
      </c>
      <c r="B2997" t="s">
        <v>315</v>
      </c>
      <c r="F2997" s="2">
        <v>44621</v>
      </c>
      <c r="G2997" t="s">
        <v>93</v>
      </c>
      <c r="H2997" s="16">
        <v>300</v>
      </c>
    </row>
    <row r="2998" spans="1:8" x14ac:dyDescent="0.25">
      <c r="A2998">
        <v>1</v>
      </c>
      <c r="B2998" t="s">
        <v>509</v>
      </c>
      <c r="F2998" s="2">
        <v>44621</v>
      </c>
      <c r="G2998" t="s">
        <v>93</v>
      </c>
      <c r="H2998" s="16">
        <v>300</v>
      </c>
    </row>
    <row r="2999" spans="1:8" x14ac:dyDescent="0.25">
      <c r="A2999">
        <v>1</v>
      </c>
      <c r="B2999" t="s">
        <v>376</v>
      </c>
      <c r="F2999" s="2">
        <v>44621</v>
      </c>
      <c r="G2999" t="s">
        <v>93</v>
      </c>
      <c r="H2999" s="16">
        <v>300</v>
      </c>
    </row>
    <row r="3000" spans="1:8" x14ac:dyDescent="0.25">
      <c r="A3000">
        <v>1</v>
      </c>
      <c r="B3000" t="s">
        <v>211</v>
      </c>
      <c r="F3000" s="2">
        <v>44621</v>
      </c>
      <c r="G3000" t="s">
        <v>93</v>
      </c>
      <c r="H3000" s="16">
        <v>300</v>
      </c>
    </row>
    <row r="3001" spans="1:8" x14ac:dyDescent="0.25">
      <c r="A3001">
        <v>1</v>
      </c>
      <c r="B3001" t="s">
        <v>374</v>
      </c>
      <c r="F3001" s="2">
        <v>44621</v>
      </c>
      <c r="G3001" t="s">
        <v>93</v>
      </c>
      <c r="H3001" s="16">
        <v>300</v>
      </c>
    </row>
    <row r="3002" spans="1:8" x14ac:dyDescent="0.25">
      <c r="A3002">
        <v>1</v>
      </c>
      <c r="B3002" t="s">
        <v>596</v>
      </c>
      <c r="F3002" s="2">
        <v>44621</v>
      </c>
      <c r="G3002" t="s">
        <v>93</v>
      </c>
      <c r="H3002" s="16">
        <v>300</v>
      </c>
    </row>
    <row r="3003" spans="1:8" x14ac:dyDescent="0.25">
      <c r="A3003">
        <v>1</v>
      </c>
      <c r="B3003" t="s">
        <v>94</v>
      </c>
      <c r="F3003" s="2">
        <v>44621</v>
      </c>
      <c r="G3003" t="s">
        <v>93</v>
      </c>
      <c r="H3003" s="16">
        <v>300</v>
      </c>
    </row>
    <row r="3004" spans="1:8" x14ac:dyDescent="0.25">
      <c r="A3004">
        <v>1</v>
      </c>
      <c r="B3004" t="s">
        <v>94</v>
      </c>
      <c r="F3004" s="2">
        <v>44621</v>
      </c>
      <c r="G3004" t="s">
        <v>93</v>
      </c>
      <c r="H3004" s="16">
        <v>300</v>
      </c>
    </row>
    <row r="3005" spans="1:8" x14ac:dyDescent="0.25">
      <c r="A3005">
        <v>1</v>
      </c>
      <c r="B3005" t="s">
        <v>782</v>
      </c>
      <c r="F3005" s="2">
        <v>44621</v>
      </c>
      <c r="G3005" t="s">
        <v>93</v>
      </c>
      <c r="H3005" s="16">
        <v>300</v>
      </c>
    </row>
    <row r="3006" spans="1:8" x14ac:dyDescent="0.25">
      <c r="A3006">
        <v>1</v>
      </c>
      <c r="B3006" t="s">
        <v>784</v>
      </c>
      <c r="F3006" s="2">
        <v>44621</v>
      </c>
      <c r="G3006" t="s">
        <v>93</v>
      </c>
      <c r="H3006" s="16">
        <v>300</v>
      </c>
    </row>
    <row r="3007" spans="1:8" x14ac:dyDescent="0.25">
      <c r="A3007">
        <v>1</v>
      </c>
      <c r="B3007" t="s">
        <v>169</v>
      </c>
      <c r="F3007" s="2">
        <v>44621</v>
      </c>
      <c r="G3007" t="s">
        <v>93</v>
      </c>
      <c r="H3007" s="16">
        <v>300</v>
      </c>
    </row>
    <row r="3008" spans="1:8" x14ac:dyDescent="0.25">
      <c r="A3008">
        <v>1</v>
      </c>
      <c r="B3008" t="s">
        <v>1219</v>
      </c>
      <c r="F3008" s="2">
        <v>44621</v>
      </c>
      <c r="G3008" t="s">
        <v>93</v>
      </c>
      <c r="H3008" s="16">
        <v>300</v>
      </c>
    </row>
    <row r="3009" spans="1:8" x14ac:dyDescent="0.25">
      <c r="A3009">
        <v>1</v>
      </c>
      <c r="B3009" t="s">
        <v>399</v>
      </c>
      <c r="F3009" s="2">
        <v>44621</v>
      </c>
      <c r="G3009" t="s">
        <v>93</v>
      </c>
      <c r="H3009" s="16">
        <v>300</v>
      </c>
    </row>
    <row r="3010" spans="1:8" x14ac:dyDescent="0.25">
      <c r="A3010">
        <v>1</v>
      </c>
      <c r="B3010" t="s">
        <v>184</v>
      </c>
      <c r="F3010" s="2">
        <v>44621</v>
      </c>
      <c r="G3010" t="s">
        <v>93</v>
      </c>
      <c r="H3010" s="16">
        <v>300</v>
      </c>
    </row>
    <row r="3011" spans="1:8" x14ac:dyDescent="0.25">
      <c r="A3011">
        <v>1</v>
      </c>
      <c r="B3011" t="s">
        <v>259</v>
      </c>
      <c r="F3011" s="2">
        <v>44621</v>
      </c>
      <c r="G3011" t="s">
        <v>93</v>
      </c>
      <c r="H3011" s="16">
        <v>300</v>
      </c>
    </row>
    <row r="3012" spans="1:8" x14ac:dyDescent="0.25">
      <c r="A3012">
        <v>1</v>
      </c>
      <c r="B3012" t="s">
        <v>654</v>
      </c>
      <c r="F3012" s="2">
        <v>44621</v>
      </c>
      <c r="G3012" t="s">
        <v>93</v>
      </c>
      <c r="H3012" s="16">
        <v>300</v>
      </c>
    </row>
    <row r="3013" spans="1:8" x14ac:dyDescent="0.25">
      <c r="A3013">
        <v>1</v>
      </c>
      <c r="B3013" t="s">
        <v>1220</v>
      </c>
      <c r="F3013" s="2">
        <v>44621</v>
      </c>
      <c r="G3013" t="s">
        <v>93</v>
      </c>
      <c r="H3013" s="16">
        <v>300</v>
      </c>
    </row>
    <row r="3014" spans="1:8" x14ac:dyDescent="0.25">
      <c r="A3014">
        <v>1</v>
      </c>
      <c r="B3014" t="s">
        <v>948</v>
      </c>
      <c r="F3014" s="2">
        <v>44621</v>
      </c>
      <c r="G3014" t="s">
        <v>93</v>
      </c>
      <c r="H3014" s="16">
        <v>300</v>
      </c>
    </row>
    <row r="3015" spans="1:8" x14ac:dyDescent="0.25">
      <c r="A3015">
        <v>1</v>
      </c>
      <c r="B3015" t="s">
        <v>654</v>
      </c>
      <c r="F3015" s="2">
        <v>44621</v>
      </c>
      <c r="G3015" t="s">
        <v>93</v>
      </c>
      <c r="H3015" s="16">
        <v>300</v>
      </c>
    </row>
    <row r="3016" spans="1:8" x14ac:dyDescent="0.25">
      <c r="A3016">
        <v>1</v>
      </c>
      <c r="B3016" t="s">
        <v>650</v>
      </c>
      <c r="F3016" s="2">
        <v>44621</v>
      </c>
      <c r="G3016" t="s">
        <v>93</v>
      </c>
      <c r="H3016" s="16">
        <v>300</v>
      </c>
    </row>
    <row r="3017" spans="1:8" x14ac:dyDescent="0.25">
      <c r="A3017">
        <v>1</v>
      </c>
      <c r="B3017" t="s">
        <v>144</v>
      </c>
      <c r="F3017" s="2">
        <v>44621</v>
      </c>
      <c r="G3017" t="s">
        <v>93</v>
      </c>
      <c r="H3017" s="16">
        <v>300</v>
      </c>
    </row>
    <row r="3018" spans="1:8" x14ac:dyDescent="0.25">
      <c r="A3018">
        <v>1</v>
      </c>
      <c r="B3018" t="s">
        <v>125</v>
      </c>
      <c r="F3018" s="2">
        <v>44621</v>
      </c>
      <c r="G3018" t="s">
        <v>93</v>
      </c>
      <c r="H3018" s="16">
        <v>300</v>
      </c>
    </row>
    <row r="3019" spans="1:8" x14ac:dyDescent="0.25">
      <c r="A3019">
        <v>1</v>
      </c>
      <c r="B3019" t="s">
        <v>143</v>
      </c>
      <c r="F3019" s="2">
        <v>44621</v>
      </c>
      <c r="G3019" t="s">
        <v>93</v>
      </c>
      <c r="H3019" s="16">
        <v>300</v>
      </c>
    </row>
    <row r="3020" spans="1:8" x14ac:dyDescent="0.25">
      <c r="A3020">
        <v>1</v>
      </c>
      <c r="B3020" t="s">
        <v>291</v>
      </c>
      <c r="F3020" s="2">
        <v>44621</v>
      </c>
      <c r="G3020" t="s">
        <v>93</v>
      </c>
      <c r="H3020" s="16">
        <v>300</v>
      </c>
    </row>
    <row r="3021" spans="1:8" x14ac:dyDescent="0.25">
      <c r="A3021">
        <v>1</v>
      </c>
      <c r="B3021" t="s">
        <v>144</v>
      </c>
      <c r="F3021" s="2">
        <v>44621</v>
      </c>
      <c r="G3021" t="s">
        <v>93</v>
      </c>
      <c r="H3021" s="16">
        <v>300</v>
      </c>
    </row>
    <row r="3022" spans="1:8" x14ac:dyDescent="0.25">
      <c r="A3022">
        <v>1</v>
      </c>
      <c r="B3022" t="s">
        <v>604</v>
      </c>
      <c r="F3022" s="2">
        <v>44621</v>
      </c>
      <c r="G3022" t="s">
        <v>93</v>
      </c>
      <c r="H3022" s="16">
        <v>300</v>
      </c>
    </row>
    <row r="3023" spans="1:8" x14ac:dyDescent="0.25">
      <c r="A3023">
        <v>1</v>
      </c>
      <c r="B3023" t="s">
        <v>1221</v>
      </c>
      <c r="F3023" s="2">
        <v>44621</v>
      </c>
      <c r="G3023" t="s">
        <v>93</v>
      </c>
      <c r="H3023" s="16">
        <v>300</v>
      </c>
    </row>
    <row r="3024" spans="1:8" x14ac:dyDescent="0.25">
      <c r="A3024">
        <v>1</v>
      </c>
      <c r="B3024" t="s">
        <v>1222</v>
      </c>
      <c r="F3024" s="2">
        <v>44621</v>
      </c>
      <c r="G3024" t="s">
        <v>93</v>
      </c>
      <c r="H3024" s="16">
        <v>300</v>
      </c>
    </row>
    <row r="3025" spans="1:8" x14ac:dyDescent="0.25">
      <c r="A3025">
        <v>1</v>
      </c>
      <c r="B3025" t="s">
        <v>272</v>
      </c>
      <c r="F3025" s="2">
        <v>44621</v>
      </c>
      <c r="G3025" t="s">
        <v>93</v>
      </c>
      <c r="H3025" s="16">
        <v>300</v>
      </c>
    </row>
    <row r="3026" spans="1:8" x14ac:dyDescent="0.25">
      <c r="A3026">
        <v>1</v>
      </c>
      <c r="B3026" t="s">
        <v>1223</v>
      </c>
      <c r="F3026" s="2">
        <v>44621</v>
      </c>
      <c r="G3026" t="s">
        <v>93</v>
      </c>
      <c r="H3026" s="16">
        <v>300</v>
      </c>
    </row>
    <row r="3027" spans="1:8" x14ac:dyDescent="0.25">
      <c r="A3027">
        <v>1</v>
      </c>
      <c r="B3027" t="s">
        <v>664</v>
      </c>
      <c r="F3027" s="2">
        <v>44621</v>
      </c>
      <c r="G3027" t="s">
        <v>93</v>
      </c>
      <c r="H3027" s="16">
        <v>300</v>
      </c>
    </row>
    <row r="3028" spans="1:8" x14ac:dyDescent="0.25">
      <c r="A3028">
        <v>1</v>
      </c>
      <c r="B3028" t="s">
        <v>499</v>
      </c>
      <c r="F3028" s="2">
        <v>44621</v>
      </c>
      <c r="G3028" t="s">
        <v>93</v>
      </c>
      <c r="H3028" s="16">
        <v>300</v>
      </c>
    </row>
    <row r="3029" spans="1:8" x14ac:dyDescent="0.25">
      <c r="A3029">
        <v>1</v>
      </c>
      <c r="B3029" t="s">
        <v>1224</v>
      </c>
      <c r="F3029" s="2">
        <v>44621</v>
      </c>
      <c r="G3029" t="s">
        <v>93</v>
      </c>
      <c r="H3029" s="16">
        <v>300</v>
      </c>
    </row>
    <row r="3030" spans="1:8" x14ac:dyDescent="0.25">
      <c r="A3030">
        <v>1</v>
      </c>
      <c r="B3030" t="s">
        <v>271</v>
      </c>
      <c r="F3030" s="2">
        <v>44621</v>
      </c>
      <c r="G3030" t="s">
        <v>93</v>
      </c>
      <c r="H3030" s="16">
        <v>300</v>
      </c>
    </row>
    <row r="3031" spans="1:8" x14ac:dyDescent="0.25">
      <c r="A3031">
        <v>1</v>
      </c>
      <c r="B3031" t="s">
        <v>596</v>
      </c>
      <c r="F3031" s="2">
        <v>44621</v>
      </c>
      <c r="G3031" t="s">
        <v>93</v>
      </c>
      <c r="H3031" s="16">
        <v>300</v>
      </c>
    </row>
    <row r="3032" spans="1:8" x14ac:dyDescent="0.25">
      <c r="A3032">
        <v>1</v>
      </c>
      <c r="B3032" t="s">
        <v>423</v>
      </c>
      <c r="F3032" s="2">
        <v>44621</v>
      </c>
      <c r="G3032" t="s">
        <v>93</v>
      </c>
      <c r="H3032" s="16">
        <v>300</v>
      </c>
    </row>
    <row r="3033" spans="1:8" x14ac:dyDescent="0.25">
      <c r="A3033">
        <v>1</v>
      </c>
      <c r="B3033" t="s">
        <v>196</v>
      </c>
      <c r="F3033" s="2">
        <v>44621</v>
      </c>
      <c r="G3033" t="s">
        <v>93</v>
      </c>
      <c r="H3033" s="16">
        <v>300</v>
      </c>
    </row>
    <row r="3034" spans="1:8" x14ac:dyDescent="0.25">
      <c r="A3034">
        <v>1</v>
      </c>
      <c r="B3034" t="s">
        <v>159</v>
      </c>
      <c r="F3034" s="2">
        <v>44621</v>
      </c>
      <c r="G3034" t="s">
        <v>93</v>
      </c>
      <c r="H3034" s="16">
        <v>300</v>
      </c>
    </row>
    <row r="3035" spans="1:8" x14ac:dyDescent="0.25">
      <c r="A3035">
        <v>1</v>
      </c>
      <c r="B3035" t="s">
        <v>1225</v>
      </c>
      <c r="F3035" s="2">
        <v>44621</v>
      </c>
      <c r="G3035" t="s">
        <v>93</v>
      </c>
      <c r="H3035" s="16">
        <v>300</v>
      </c>
    </row>
    <row r="3036" spans="1:8" x14ac:dyDescent="0.25">
      <c r="A3036">
        <v>1</v>
      </c>
      <c r="B3036" t="s">
        <v>94</v>
      </c>
      <c r="F3036" s="2">
        <v>44621</v>
      </c>
      <c r="G3036" t="s">
        <v>93</v>
      </c>
      <c r="H3036" s="16">
        <v>300</v>
      </c>
    </row>
    <row r="3037" spans="1:8" x14ac:dyDescent="0.25">
      <c r="A3037">
        <v>1</v>
      </c>
      <c r="B3037" t="s">
        <v>744</v>
      </c>
      <c r="F3037" s="2">
        <v>44621</v>
      </c>
      <c r="G3037" t="s">
        <v>93</v>
      </c>
      <c r="H3037" s="16">
        <v>300</v>
      </c>
    </row>
    <row r="3038" spans="1:8" x14ac:dyDescent="0.25">
      <c r="A3038">
        <v>1</v>
      </c>
      <c r="B3038" t="s">
        <v>105</v>
      </c>
      <c r="F3038" s="2">
        <v>44621</v>
      </c>
      <c r="G3038" t="s">
        <v>93</v>
      </c>
      <c r="H3038" s="16">
        <v>300</v>
      </c>
    </row>
    <row r="3039" spans="1:8" x14ac:dyDescent="0.25">
      <c r="A3039">
        <v>1</v>
      </c>
      <c r="B3039" t="s">
        <v>1226</v>
      </c>
      <c r="F3039" s="2">
        <v>44621</v>
      </c>
      <c r="G3039" t="s">
        <v>93</v>
      </c>
      <c r="H3039" s="16">
        <v>300</v>
      </c>
    </row>
    <row r="3040" spans="1:8" x14ac:dyDescent="0.25">
      <c r="A3040">
        <v>1</v>
      </c>
      <c r="B3040" t="s">
        <v>470</v>
      </c>
      <c r="F3040" s="2">
        <v>44621</v>
      </c>
      <c r="G3040" t="s">
        <v>93</v>
      </c>
      <c r="H3040" s="16">
        <v>300</v>
      </c>
    </row>
    <row r="3041" spans="1:8" x14ac:dyDescent="0.25">
      <c r="A3041">
        <v>1</v>
      </c>
      <c r="B3041" t="s">
        <v>763</v>
      </c>
      <c r="F3041" s="2">
        <v>44621</v>
      </c>
      <c r="G3041" t="s">
        <v>93</v>
      </c>
      <c r="H3041" s="16">
        <v>300</v>
      </c>
    </row>
    <row r="3042" spans="1:8" x14ac:dyDescent="0.25">
      <c r="A3042">
        <v>1</v>
      </c>
      <c r="B3042" t="s">
        <v>158</v>
      </c>
      <c r="F3042" s="2">
        <v>44621</v>
      </c>
      <c r="G3042" t="s">
        <v>93</v>
      </c>
      <c r="H3042" s="16">
        <v>300</v>
      </c>
    </row>
    <row r="3043" spans="1:8" x14ac:dyDescent="0.25">
      <c r="A3043">
        <v>1</v>
      </c>
      <c r="B3043" t="s">
        <v>144</v>
      </c>
      <c r="F3043" s="2">
        <v>44621</v>
      </c>
      <c r="G3043" t="s">
        <v>93</v>
      </c>
      <c r="H3043" s="16">
        <v>300</v>
      </c>
    </row>
    <row r="3044" spans="1:8" x14ac:dyDescent="0.25">
      <c r="A3044">
        <v>1</v>
      </c>
      <c r="B3044" t="s">
        <v>288</v>
      </c>
      <c r="F3044" s="2">
        <v>44621</v>
      </c>
      <c r="G3044" t="s">
        <v>93</v>
      </c>
      <c r="H3044" s="16">
        <v>300</v>
      </c>
    </row>
    <row r="3045" spans="1:8" x14ac:dyDescent="0.25">
      <c r="A3045">
        <v>1</v>
      </c>
      <c r="B3045" t="s">
        <v>547</v>
      </c>
      <c r="F3045" s="2">
        <v>44621</v>
      </c>
      <c r="G3045" t="s">
        <v>93</v>
      </c>
      <c r="H3045" s="16">
        <v>300</v>
      </c>
    </row>
    <row r="3046" spans="1:8" x14ac:dyDescent="0.25">
      <c r="A3046">
        <v>1</v>
      </c>
      <c r="B3046" t="s">
        <v>1227</v>
      </c>
      <c r="F3046" s="2">
        <v>44621</v>
      </c>
      <c r="G3046" t="s">
        <v>93</v>
      </c>
      <c r="H3046" s="16">
        <v>300</v>
      </c>
    </row>
    <row r="3047" spans="1:8" x14ac:dyDescent="0.25">
      <c r="A3047">
        <v>1</v>
      </c>
      <c r="B3047" t="s">
        <v>1228</v>
      </c>
      <c r="F3047" s="2">
        <v>44621</v>
      </c>
      <c r="G3047" t="s">
        <v>93</v>
      </c>
      <c r="H3047" s="16">
        <v>300</v>
      </c>
    </row>
    <row r="3048" spans="1:8" x14ac:dyDescent="0.25">
      <c r="A3048">
        <v>1</v>
      </c>
      <c r="B3048" t="s">
        <v>190</v>
      </c>
      <c r="F3048" s="2">
        <v>44621</v>
      </c>
      <c r="G3048" t="s">
        <v>93</v>
      </c>
      <c r="H3048" s="16">
        <v>300</v>
      </c>
    </row>
    <row r="3049" spans="1:8" x14ac:dyDescent="0.25">
      <c r="A3049">
        <v>1</v>
      </c>
      <c r="B3049" t="s">
        <v>1229</v>
      </c>
      <c r="F3049" s="2">
        <v>44621</v>
      </c>
      <c r="G3049" t="s">
        <v>93</v>
      </c>
      <c r="H3049" s="16">
        <v>300</v>
      </c>
    </row>
    <row r="3050" spans="1:8" x14ac:dyDescent="0.25">
      <c r="A3050">
        <v>1</v>
      </c>
      <c r="B3050" t="s">
        <v>290</v>
      </c>
      <c r="F3050" s="2">
        <v>44621</v>
      </c>
      <c r="G3050" t="s">
        <v>93</v>
      </c>
      <c r="H3050" s="16">
        <v>300</v>
      </c>
    </row>
    <row r="3051" spans="1:8" x14ac:dyDescent="0.25">
      <c r="A3051">
        <v>1</v>
      </c>
      <c r="B3051" t="s">
        <v>209</v>
      </c>
      <c r="F3051" s="2">
        <v>44621</v>
      </c>
      <c r="G3051" t="s">
        <v>93</v>
      </c>
      <c r="H3051" s="16">
        <v>300</v>
      </c>
    </row>
    <row r="3052" spans="1:8" x14ac:dyDescent="0.25">
      <c r="A3052">
        <v>1</v>
      </c>
      <c r="B3052" t="s">
        <v>209</v>
      </c>
      <c r="F3052" s="2">
        <v>44621</v>
      </c>
      <c r="G3052" t="s">
        <v>93</v>
      </c>
      <c r="H3052" s="16">
        <v>300</v>
      </c>
    </row>
    <row r="3053" spans="1:8" x14ac:dyDescent="0.25">
      <c r="A3053">
        <v>1</v>
      </c>
      <c r="B3053" t="s">
        <v>249</v>
      </c>
      <c r="F3053" s="2">
        <v>44621</v>
      </c>
      <c r="G3053" t="s">
        <v>93</v>
      </c>
      <c r="H3053" s="16">
        <v>300</v>
      </c>
    </row>
    <row r="3054" spans="1:8" x14ac:dyDescent="0.25">
      <c r="A3054">
        <v>1</v>
      </c>
      <c r="B3054" t="s">
        <v>184</v>
      </c>
      <c r="F3054" s="2">
        <v>44621</v>
      </c>
      <c r="G3054" t="s">
        <v>93</v>
      </c>
      <c r="H3054" s="16">
        <v>300</v>
      </c>
    </row>
    <row r="3055" spans="1:8" x14ac:dyDescent="0.25">
      <c r="A3055">
        <v>1</v>
      </c>
      <c r="B3055" t="s">
        <v>162</v>
      </c>
      <c r="F3055" s="2">
        <v>44621</v>
      </c>
      <c r="G3055" t="s">
        <v>93</v>
      </c>
      <c r="H3055" s="16">
        <v>300</v>
      </c>
    </row>
    <row r="3056" spans="1:8" x14ac:dyDescent="0.25">
      <c r="A3056">
        <v>1</v>
      </c>
      <c r="B3056" t="s">
        <v>771</v>
      </c>
      <c r="F3056" s="2">
        <v>44621</v>
      </c>
      <c r="G3056" t="s">
        <v>93</v>
      </c>
      <c r="H3056" s="16">
        <v>300</v>
      </c>
    </row>
    <row r="3057" spans="1:8" x14ac:dyDescent="0.25">
      <c r="A3057">
        <v>1</v>
      </c>
      <c r="B3057" t="s">
        <v>333</v>
      </c>
      <c r="F3057" s="2">
        <v>44621</v>
      </c>
      <c r="G3057" t="s">
        <v>93</v>
      </c>
      <c r="H3057" s="16">
        <v>300</v>
      </c>
    </row>
    <row r="3058" spans="1:8" x14ac:dyDescent="0.25">
      <c r="A3058">
        <v>1</v>
      </c>
      <c r="B3058" t="s">
        <v>201</v>
      </c>
      <c r="F3058" s="2">
        <v>44621</v>
      </c>
      <c r="G3058" t="s">
        <v>93</v>
      </c>
      <c r="H3058" s="16">
        <v>300</v>
      </c>
    </row>
    <row r="3059" spans="1:8" x14ac:dyDescent="0.25">
      <c r="A3059">
        <v>1</v>
      </c>
      <c r="B3059" t="s">
        <v>491</v>
      </c>
      <c r="F3059" s="2">
        <v>44621</v>
      </c>
      <c r="G3059" t="s">
        <v>93</v>
      </c>
      <c r="H3059" s="16">
        <v>300</v>
      </c>
    </row>
    <row r="3060" spans="1:8" x14ac:dyDescent="0.25">
      <c r="A3060">
        <v>1</v>
      </c>
      <c r="B3060" t="s">
        <v>196</v>
      </c>
      <c r="F3060" s="2">
        <v>44621</v>
      </c>
      <c r="G3060" t="s">
        <v>93</v>
      </c>
      <c r="H3060" s="16">
        <v>300</v>
      </c>
    </row>
    <row r="3061" spans="1:8" x14ac:dyDescent="0.25">
      <c r="A3061">
        <v>1</v>
      </c>
      <c r="B3061" t="s">
        <v>196</v>
      </c>
      <c r="F3061" s="2">
        <v>44621</v>
      </c>
      <c r="G3061" t="s">
        <v>93</v>
      </c>
      <c r="H3061" s="16">
        <v>300</v>
      </c>
    </row>
    <row r="3062" spans="1:8" x14ac:dyDescent="0.25">
      <c r="A3062">
        <v>1</v>
      </c>
      <c r="B3062" t="s">
        <v>1230</v>
      </c>
      <c r="F3062" s="2">
        <v>44621</v>
      </c>
      <c r="G3062" t="s">
        <v>93</v>
      </c>
      <c r="H3062" s="16">
        <v>300</v>
      </c>
    </row>
    <row r="3063" spans="1:8" x14ac:dyDescent="0.25">
      <c r="A3063">
        <v>1</v>
      </c>
      <c r="B3063" t="s">
        <v>417</v>
      </c>
      <c r="F3063" s="2">
        <v>44621</v>
      </c>
      <c r="G3063" t="s">
        <v>93</v>
      </c>
      <c r="H3063" s="16">
        <v>300</v>
      </c>
    </row>
    <row r="3064" spans="1:8" x14ac:dyDescent="0.25">
      <c r="A3064">
        <v>1</v>
      </c>
      <c r="B3064" t="s">
        <v>1228</v>
      </c>
      <c r="F3064" s="2">
        <v>44621</v>
      </c>
      <c r="G3064" t="s">
        <v>93</v>
      </c>
      <c r="H3064" s="16">
        <v>300</v>
      </c>
    </row>
    <row r="3065" spans="1:8" x14ac:dyDescent="0.25">
      <c r="A3065">
        <v>1</v>
      </c>
      <c r="B3065" t="s">
        <v>354</v>
      </c>
      <c r="F3065" s="2">
        <v>44621</v>
      </c>
      <c r="G3065" t="s">
        <v>93</v>
      </c>
      <c r="H3065" s="16">
        <v>300</v>
      </c>
    </row>
    <row r="3066" spans="1:8" x14ac:dyDescent="0.25">
      <c r="A3066">
        <v>1</v>
      </c>
      <c r="B3066" t="s">
        <v>402</v>
      </c>
      <c r="F3066" s="2">
        <v>44621</v>
      </c>
      <c r="G3066" t="s">
        <v>93</v>
      </c>
      <c r="H3066" s="16">
        <v>300</v>
      </c>
    </row>
    <row r="3067" spans="1:8" x14ac:dyDescent="0.25">
      <c r="A3067">
        <v>1</v>
      </c>
      <c r="B3067" t="s">
        <v>273</v>
      </c>
      <c r="F3067" s="2">
        <v>44621</v>
      </c>
      <c r="G3067" t="s">
        <v>93</v>
      </c>
      <c r="H3067" s="16">
        <v>300</v>
      </c>
    </row>
    <row r="3068" spans="1:8" x14ac:dyDescent="0.25">
      <c r="A3068">
        <v>1</v>
      </c>
      <c r="B3068" t="s">
        <v>424</v>
      </c>
      <c r="F3068" s="2">
        <v>44621</v>
      </c>
      <c r="G3068" t="s">
        <v>93</v>
      </c>
      <c r="H3068" s="16">
        <v>300</v>
      </c>
    </row>
    <row r="3069" spans="1:8" x14ac:dyDescent="0.25">
      <c r="A3069">
        <v>1</v>
      </c>
      <c r="B3069" t="s">
        <v>454</v>
      </c>
      <c r="F3069" s="2">
        <v>44621</v>
      </c>
      <c r="G3069" t="s">
        <v>93</v>
      </c>
      <c r="H3069" s="16">
        <v>300</v>
      </c>
    </row>
    <row r="3070" spans="1:8" x14ac:dyDescent="0.25">
      <c r="A3070">
        <v>1</v>
      </c>
      <c r="B3070" t="s">
        <v>233</v>
      </c>
      <c r="F3070" s="2">
        <v>44621</v>
      </c>
      <c r="G3070" t="s">
        <v>93</v>
      </c>
      <c r="H3070" s="16">
        <v>300</v>
      </c>
    </row>
    <row r="3071" spans="1:8" x14ac:dyDescent="0.25">
      <c r="A3071">
        <v>1</v>
      </c>
      <c r="B3071" t="s">
        <v>683</v>
      </c>
      <c r="F3071" s="2">
        <v>44621</v>
      </c>
      <c r="G3071" t="s">
        <v>93</v>
      </c>
      <c r="H3071" s="16">
        <v>300</v>
      </c>
    </row>
    <row r="3072" spans="1:8" x14ac:dyDescent="0.25">
      <c r="A3072">
        <v>1</v>
      </c>
      <c r="B3072" t="s">
        <v>155</v>
      </c>
      <c r="F3072" s="2">
        <v>44621</v>
      </c>
      <c r="G3072" t="s">
        <v>93</v>
      </c>
      <c r="H3072" s="16">
        <v>300</v>
      </c>
    </row>
    <row r="3073" spans="1:8" x14ac:dyDescent="0.25">
      <c r="A3073">
        <v>1</v>
      </c>
      <c r="B3073" t="s">
        <v>555</v>
      </c>
      <c r="F3073" s="2">
        <v>44621</v>
      </c>
      <c r="G3073" t="s">
        <v>93</v>
      </c>
      <c r="H3073" s="16">
        <v>300</v>
      </c>
    </row>
    <row r="3074" spans="1:8" x14ac:dyDescent="0.25">
      <c r="A3074">
        <v>1</v>
      </c>
      <c r="B3074" t="s">
        <v>105</v>
      </c>
      <c r="F3074" s="2">
        <v>44621</v>
      </c>
      <c r="G3074" t="s">
        <v>93</v>
      </c>
      <c r="H3074" s="16">
        <v>300</v>
      </c>
    </row>
    <row r="3075" spans="1:8" x14ac:dyDescent="0.25">
      <c r="A3075">
        <v>1</v>
      </c>
      <c r="B3075" t="s">
        <v>1231</v>
      </c>
      <c r="F3075" s="2">
        <v>44621</v>
      </c>
      <c r="G3075" t="s">
        <v>93</v>
      </c>
      <c r="H3075" s="16">
        <v>300</v>
      </c>
    </row>
    <row r="3076" spans="1:8" x14ac:dyDescent="0.25">
      <c r="A3076">
        <v>1</v>
      </c>
      <c r="B3076" t="s">
        <v>258</v>
      </c>
      <c r="F3076" s="2">
        <v>44621</v>
      </c>
      <c r="G3076" t="s">
        <v>93</v>
      </c>
      <c r="H3076" s="16">
        <v>300</v>
      </c>
    </row>
    <row r="3077" spans="1:8" x14ac:dyDescent="0.25">
      <c r="A3077">
        <v>1</v>
      </c>
      <c r="B3077" t="s">
        <v>124</v>
      </c>
      <c r="F3077" s="2">
        <v>44621</v>
      </c>
      <c r="G3077" t="s">
        <v>93</v>
      </c>
      <c r="H3077" s="16">
        <v>300</v>
      </c>
    </row>
    <row r="3078" spans="1:8" x14ac:dyDescent="0.25">
      <c r="A3078">
        <v>1</v>
      </c>
      <c r="B3078" t="s">
        <v>117</v>
      </c>
      <c r="F3078" s="2">
        <v>44621</v>
      </c>
      <c r="G3078" t="s">
        <v>93</v>
      </c>
      <c r="H3078" s="16">
        <v>300</v>
      </c>
    </row>
    <row r="3079" spans="1:8" x14ac:dyDescent="0.25">
      <c r="A3079">
        <v>1</v>
      </c>
      <c r="B3079" t="s">
        <v>271</v>
      </c>
      <c r="F3079" s="2">
        <v>44621</v>
      </c>
      <c r="G3079" t="s">
        <v>93</v>
      </c>
      <c r="H3079" s="16">
        <v>300</v>
      </c>
    </row>
    <row r="3080" spans="1:8" x14ac:dyDescent="0.25">
      <c r="A3080">
        <v>1</v>
      </c>
      <c r="B3080" t="s">
        <v>190</v>
      </c>
      <c r="F3080" s="2">
        <v>44621</v>
      </c>
      <c r="G3080" t="s">
        <v>93</v>
      </c>
      <c r="H3080" s="16">
        <v>300</v>
      </c>
    </row>
    <row r="3081" spans="1:8" x14ac:dyDescent="0.25">
      <c r="A3081">
        <v>1</v>
      </c>
      <c r="B3081" t="s">
        <v>204</v>
      </c>
      <c r="F3081" s="2">
        <v>44621</v>
      </c>
      <c r="G3081" t="s">
        <v>93</v>
      </c>
      <c r="H3081" s="16">
        <v>300</v>
      </c>
    </row>
    <row r="3082" spans="1:8" x14ac:dyDescent="0.25">
      <c r="A3082">
        <v>1</v>
      </c>
      <c r="B3082" t="s">
        <v>493</v>
      </c>
      <c r="F3082" s="2">
        <v>44621</v>
      </c>
      <c r="G3082" t="s">
        <v>93</v>
      </c>
      <c r="H3082" s="16">
        <v>300</v>
      </c>
    </row>
    <row r="3083" spans="1:8" x14ac:dyDescent="0.25">
      <c r="A3083">
        <v>1</v>
      </c>
      <c r="B3083" t="s">
        <v>491</v>
      </c>
      <c r="F3083" s="2">
        <v>44621</v>
      </c>
      <c r="G3083" t="s">
        <v>93</v>
      </c>
      <c r="H3083" s="16">
        <v>300</v>
      </c>
    </row>
    <row r="3084" spans="1:8" x14ac:dyDescent="0.25">
      <c r="A3084">
        <v>1</v>
      </c>
      <c r="B3084" t="s">
        <v>209</v>
      </c>
      <c r="F3084" s="2">
        <v>44621</v>
      </c>
      <c r="G3084" t="s">
        <v>93</v>
      </c>
      <c r="H3084" s="16">
        <v>300</v>
      </c>
    </row>
    <row r="3085" spans="1:8" x14ac:dyDescent="0.25">
      <c r="A3085">
        <v>1</v>
      </c>
      <c r="B3085" t="s">
        <v>875</v>
      </c>
      <c r="F3085" s="2">
        <v>44621</v>
      </c>
      <c r="G3085" t="s">
        <v>93</v>
      </c>
      <c r="H3085" s="16">
        <v>300</v>
      </c>
    </row>
    <row r="3086" spans="1:8" x14ac:dyDescent="0.25">
      <c r="A3086">
        <v>1</v>
      </c>
      <c r="B3086" t="s">
        <v>402</v>
      </c>
      <c r="F3086" s="2">
        <v>44621</v>
      </c>
      <c r="G3086" t="s">
        <v>93</v>
      </c>
      <c r="H3086" s="16">
        <v>300</v>
      </c>
    </row>
    <row r="3087" spans="1:8" x14ac:dyDescent="0.25">
      <c r="A3087">
        <v>1</v>
      </c>
      <c r="B3087" t="s">
        <v>189</v>
      </c>
      <c r="F3087" s="2">
        <v>44621</v>
      </c>
      <c r="G3087" t="s">
        <v>93</v>
      </c>
      <c r="H3087" s="16">
        <v>300</v>
      </c>
    </row>
    <row r="3088" spans="1:8" x14ac:dyDescent="0.25">
      <c r="A3088">
        <v>1</v>
      </c>
      <c r="B3088" t="s">
        <v>447</v>
      </c>
      <c r="F3088" s="2">
        <v>44621</v>
      </c>
      <c r="G3088" t="s">
        <v>93</v>
      </c>
      <c r="H3088" s="16">
        <v>300</v>
      </c>
    </row>
    <row r="3089" spans="1:8" x14ac:dyDescent="0.25">
      <c r="A3089">
        <v>1</v>
      </c>
      <c r="B3089" t="s">
        <v>399</v>
      </c>
      <c r="F3089" s="2">
        <v>44621</v>
      </c>
      <c r="G3089" t="s">
        <v>93</v>
      </c>
      <c r="H3089" s="16">
        <v>300</v>
      </c>
    </row>
    <row r="3090" spans="1:8" x14ac:dyDescent="0.25">
      <c r="A3090">
        <v>1</v>
      </c>
      <c r="B3090" t="s">
        <v>356</v>
      </c>
      <c r="F3090" s="2">
        <v>44621</v>
      </c>
      <c r="G3090" t="s">
        <v>93</v>
      </c>
      <c r="H3090" s="16">
        <v>300</v>
      </c>
    </row>
    <row r="3091" spans="1:8" x14ac:dyDescent="0.25">
      <c r="A3091">
        <v>1</v>
      </c>
      <c r="B3091" t="s">
        <v>160</v>
      </c>
      <c r="F3091" s="2">
        <v>44621</v>
      </c>
      <c r="G3091" t="s">
        <v>93</v>
      </c>
      <c r="H3091" s="16">
        <v>300</v>
      </c>
    </row>
    <row r="3092" spans="1:8" x14ac:dyDescent="0.25">
      <c r="A3092">
        <v>1</v>
      </c>
      <c r="B3092" t="s">
        <v>521</v>
      </c>
      <c r="F3092" s="2">
        <v>44621</v>
      </c>
      <c r="G3092" t="s">
        <v>93</v>
      </c>
      <c r="H3092" s="16">
        <v>300</v>
      </c>
    </row>
    <row r="3093" spans="1:8" x14ac:dyDescent="0.25">
      <c r="A3093">
        <v>1</v>
      </c>
      <c r="B3093" t="s">
        <v>355</v>
      </c>
      <c r="F3093" s="2">
        <v>44621</v>
      </c>
      <c r="G3093" t="s">
        <v>93</v>
      </c>
      <c r="H3093" s="16">
        <v>300</v>
      </c>
    </row>
    <row r="3094" spans="1:8" x14ac:dyDescent="0.25">
      <c r="A3094">
        <v>1</v>
      </c>
      <c r="B3094" t="s">
        <v>629</v>
      </c>
      <c r="F3094" s="2">
        <v>44621</v>
      </c>
      <c r="G3094" t="s">
        <v>93</v>
      </c>
      <c r="H3094" s="16">
        <v>300</v>
      </c>
    </row>
    <row r="3095" spans="1:8" x14ac:dyDescent="0.25">
      <c r="A3095">
        <v>1</v>
      </c>
      <c r="B3095" t="s">
        <v>527</v>
      </c>
      <c r="F3095" s="2">
        <v>44621</v>
      </c>
      <c r="G3095" t="s">
        <v>93</v>
      </c>
      <c r="H3095" s="16">
        <v>300</v>
      </c>
    </row>
    <row r="3096" spans="1:8" x14ac:dyDescent="0.25">
      <c r="A3096">
        <v>1</v>
      </c>
      <c r="B3096" t="s">
        <v>144</v>
      </c>
      <c r="F3096" s="2">
        <v>44621</v>
      </c>
      <c r="G3096" t="s">
        <v>93</v>
      </c>
      <c r="H3096" s="16">
        <v>300</v>
      </c>
    </row>
    <row r="3097" spans="1:8" x14ac:dyDescent="0.25">
      <c r="A3097">
        <v>1</v>
      </c>
      <c r="B3097" t="s">
        <v>1081</v>
      </c>
      <c r="F3097" s="2">
        <v>44621</v>
      </c>
      <c r="G3097" t="s">
        <v>93</v>
      </c>
      <c r="H3097" s="16">
        <v>300</v>
      </c>
    </row>
    <row r="3098" spans="1:8" x14ac:dyDescent="0.25">
      <c r="A3098">
        <v>1</v>
      </c>
      <c r="B3098" t="s">
        <v>186</v>
      </c>
      <c r="F3098" s="2">
        <v>44621</v>
      </c>
      <c r="G3098" t="s">
        <v>93</v>
      </c>
      <c r="H3098" s="16">
        <v>300</v>
      </c>
    </row>
    <row r="3099" spans="1:8" x14ac:dyDescent="0.25">
      <c r="A3099">
        <v>1</v>
      </c>
      <c r="B3099" t="s">
        <v>1232</v>
      </c>
      <c r="F3099" s="2">
        <v>44621</v>
      </c>
      <c r="G3099" t="s">
        <v>93</v>
      </c>
      <c r="H3099" s="16">
        <v>300</v>
      </c>
    </row>
    <row r="3100" spans="1:8" x14ac:dyDescent="0.25">
      <c r="A3100">
        <v>1</v>
      </c>
      <c r="B3100" t="s">
        <v>1233</v>
      </c>
      <c r="F3100" s="2">
        <v>44621</v>
      </c>
      <c r="G3100" t="s">
        <v>93</v>
      </c>
      <c r="H3100" s="16">
        <v>300</v>
      </c>
    </row>
    <row r="3101" spans="1:8" x14ac:dyDescent="0.25">
      <c r="A3101">
        <v>1</v>
      </c>
      <c r="B3101" t="s">
        <v>117</v>
      </c>
      <c r="F3101" s="2">
        <v>44621</v>
      </c>
      <c r="G3101" t="s">
        <v>93</v>
      </c>
      <c r="H3101" s="16">
        <v>300</v>
      </c>
    </row>
    <row r="3102" spans="1:8" x14ac:dyDescent="0.25">
      <c r="A3102">
        <v>1</v>
      </c>
      <c r="B3102" t="s">
        <v>596</v>
      </c>
      <c r="F3102" s="2">
        <v>44621</v>
      </c>
      <c r="G3102" t="s">
        <v>93</v>
      </c>
      <c r="H3102" s="16">
        <v>300</v>
      </c>
    </row>
    <row r="3103" spans="1:8" x14ac:dyDescent="0.25">
      <c r="A3103">
        <v>1</v>
      </c>
      <c r="B3103" t="s">
        <v>596</v>
      </c>
      <c r="F3103" s="2">
        <v>44621</v>
      </c>
      <c r="G3103" t="s">
        <v>93</v>
      </c>
      <c r="H3103" s="16">
        <v>300</v>
      </c>
    </row>
    <row r="3104" spans="1:8" x14ac:dyDescent="0.25">
      <c r="A3104">
        <v>1</v>
      </c>
      <c r="B3104" t="s">
        <v>423</v>
      </c>
      <c r="F3104" s="2">
        <v>44621</v>
      </c>
      <c r="G3104" t="s">
        <v>93</v>
      </c>
      <c r="H3104" s="16">
        <v>300</v>
      </c>
    </row>
    <row r="3105" spans="1:8" x14ac:dyDescent="0.25">
      <c r="A3105">
        <v>1</v>
      </c>
      <c r="B3105" t="s">
        <v>586</v>
      </c>
      <c r="F3105" s="2">
        <v>44621</v>
      </c>
      <c r="G3105" t="s">
        <v>93</v>
      </c>
      <c r="H3105" s="16">
        <v>300</v>
      </c>
    </row>
    <row r="3106" spans="1:8" x14ac:dyDescent="0.25">
      <c r="A3106">
        <v>1</v>
      </c>
      <c r="B3106" t="s">
        <v>211</v>
      </c>
      <c r="F3106" s="2">
        <v>44621</v>
      </c>
      <c r="G3106" t="s">
        <v>93</v>
      </c>
      <c r="H3106" s="16">
        <v>300</v>
      </c>
    </row>
    <row r="3107" spans="1:8" x14ac:dyDescent="0.25">
      <c r="A3107">
        <v>1</v>
      </c>
      <c r="B3107" t="s">
        <v>1234</v>
      </c>
      <c r="F3107" s="2">
        <v>44621</v>
      </c>
      <c r="G3107" t="s">
        <v>93</v>
      </c>
      <c r="H3107" s="16">
        <v>300</v>
      </c>
    </row>
    <row r="3108" spans="1:8" x14ac:dyDescent="0.25">
      <c r="A3108">
        <v>1</v>
      </c>
      <c r="B3108" t="s">
        <v>929</v>
      </c>
      <c r="F3108" s="2">
        <v>44621</v>
      </c>
      <c r="G3108" t="s">
        <v>93</v>
      </c>
      <c r="H3108" s="16">
        <v>300</v>
      </c>
    </row>
    <row r="3109" spans="1:8" x14ac:dyDescent="0.25">
      <c r="A3109">
        <v>1</v>
      </c>
      <c r="B3109" t="s">
        <v>705</v>
      </c>
      <c r="F3109" s="2">
        <v>44621</v>
      </c>
      <c r="G3109" t="s">
        <v>93</v>
      </c>
      <c r="H3109" s="16">
        <v>300</v>
      </c>
    </row>
    <row r="3110" spans="1:8" x14ac:dyDescent="0.25">
      <c r="A3110">
        <v>1</v>
      </c>
      <c r="B3110" t="s">
        <v>291</v>
      </c>
      <c r="F3110" s="2">
        <v>44621</v>
      </c>
      <c r="G3110" t="s">
        <v>93</v>
      </c>
      <c r="H3110" s="16">
        <v>300</v>
      </c>
    </row>
    <row r="3111" spans="1:8" x14ac:dyDescent="0.25">
      <c r="A3111">
        <v>1</v>
      </c>
      <c r="B3111" t="s">
        <v>172</v>
      </c>
      <c r="F3111" s="2">
        <v>44621</v>
      </c>
      <c r="G3111" t="s">
        <v>93</v>
      </c>
      <c r="H3111" s="16">
        <v>300</v>
      </c>
    </row>
    <row r="3112" spans="1:8" x14ac:dyDescent="0.25">
      <c r="A3112">
        <v>1</v>
      </c>
      <c r="B3112" t="s">
        <v>105</v>
      </c>
      <c r="F3112" s="2">
        <v>44621</v>
      </c>
      <c r="G3112" t="s">
        <v>93</v>
      </c>
      <c r="H3112" s="16">
        <v>300</v>
      </c>
    </row>
    <row r="3113" spans="1:8" x14ac:dyDescent="0.25">
      <c r="A3113">
        <v>1</v>
      </c>
      <c r="B3113" t="s">
        <v>144</v>
      </c>
      <c r="F3113" s="2">
        <v>44621</v>
      </c>
      <c r="G3113" t="s">
        <v>93</v>
      </c>
      <c r="H3113" s="16">
        <v>300</v>
      </c>
    </row>
    <row r="3114" spans="1:8" x14ac:dyDescent="0.25">
      <c r="A3114">
        <v>1</v>
      </c>
      <c r="B3114" t="s">
        <v>249</v>
      </c>
      <c r="F3114" s="2">
        <v>44621</v>
      </c>
      <c r="G3114" t="s">
        <v>93</v>
      </c>
      <c r="H3114" s="16">
        <v>300</v>
      </c>
    </row>
    <row r="3115" spans="1:8" x14ac:dyDescent="0.25">
      <c r="A3115">
        <v>1</v>
      </c>
      <c r="B3115" t="s">
        <v>499</v>
      </c>
      <c r="F3115" s="2">
        <v>44621</v>
      </c>
      <c r="G3115" t="s">
        <v>93</v>
      </c>
      <c r="H3115" s="16">
        <v>300</v>
      </c>
    </row>
    <row r="3116" spans="1:8" x14ac:dyDescent="0.25">
      <c r="A3116">
        <v>1</v>
      </c>
      <c r="B3116" t="s">
        <v>711</v>
      </c>
      <c r="F3116" s="2">
        <v>44621</v>
      </c>
      <c r="G3116" t="s">
        <v>93</v>
      </c>
      <c r="H3116" s="16">
        <v>300</v>
      </c>
    </row>
    <row r="3117" spans="1:8" x14ac:dyDescent="0.25">
      <c r="A3117">
        <v>1</v>
      </c>
      <c r="B3117" t="s">
        <v>122</v>
      </c>
      <c r="F3117" s="2">
        <v>44621</v>
      </c>
      <c r="G3117" t="s">
        <v>93</v>
      </c>
      <c r="H3117" s="16">
        <v>300</v>
      </c>
    </row>
    <row r="3118" spans="1:8" x14ac:dyDescent="0.25">
      <c r="A3118">
        <v>1</v>
      </c>
      <c r="B3118" t="s">
        <v>117</v>
      </c>
      <c r="F3118" s="2">
        <v>44621</v>
      </c>
      <c r="G3118" t="s">
        <v>93</v>
      </c>
      <c r="H3118" s="16">
        <v>300</v>
      </c>
    </row>
    <row r="3119" spans="1:8" x14ac:dyDescent="0.25">
      <c r="A3119">
        <v>1</v>
      </c>
      <c r="B3119" t="s">
        <v>1235</v>
      </c>
      <c r="F3119" s="2">
        <v>44621</v>
      </c>
      <c r="G3119" t="s">
        <v>93</v>
      </c>
      <c r="H3119" s="16">
        <v>300</v>
      </c>
    </row>
    <row r="3120" spans="1:8" x14ac:dyDescent="0.25">
      <c r="A3120">
        <v>1</v>
      </c>
      <c r="B3120" t="s">
        <v>160</v>
      </c>
      <c r="F3120" s="2">
        <v>44621</v>
      </c>
      <c r="G3120" t="s">
        <v>93</v>
      </c>
      <c r="H3120" s="16">
        <v>300</v>
      </c>
    </row>
    <row r="3121" spans="1:8" x14ac:dyDescent="0.25">
      <c r="A3121">
        <v>1</v>
      </c>
      <c r="B3121" t="s">
        <v>596</v>
      </c>
      <c r="F3121" s="2">
        <v>44621</v>
      </c>
      <c r="G3121" t="s">
        <v>93</v>
      </c>
      <c r="H3121" s="16">
        <v>300</v>
      </c>
    </row>
    <row r="3122" spans="1:8" x14ac:dyDescent="0.25">
      <c r="A3122">
        <v>1</v>
      </c>
      <c r="B3122" t="s">
        <v>1236</v>
      </c>
      <c r="F3122" s="2">
        <v>44621</v>
      </c>
      <c r="G3122" t="s">
        <v>93</v>
      </c>
      <c r="H3122" s="16">
        <v>300</v>
      </c>
    </row>
    <row r="3123" spans="1:8" x14ac:dyDescent="0.25">
      <c r="A3123">
        <v>1</v>
      </c>
      <c r="B3123" t="s">
        <v>712</v>
      </c>
      <c r="F3123" s="2">
        <v>44621</v>
      </c>
      <c r="G3123" t="s">
        <v>93</v>
      </c>
      <c r="H3123" s="16">
        <v>300</v>
      </c>
    </row>
    <row r="3124" spans="1:8" x14ac:dyDescent="0.25">
      <c r="A3124">
        <v>1</v>
      </c>
      <c r="B3124" t="s">
        <v>449</v>
      </c>
      <c r="F3124" s="2">
        <v>44621</v>
      </c>
      <c r="G3124" t="s">
        <v>93</v>
      </c>
      <c r="H3124" s="16">
        <v>300</v>
      </c>
    </row>
    <row r="3125" spans="1:8" x14ac:dyDescent="0.25">
      <c r="A3125">
        <v>1</v>
      </c>
      <c r="B3125" t="s">
        <v>190</v>
      </c>
      <c r="F3125" s="2">
        <v>44621</v>
      </c>
      <c r="G3125" t="s">
        <v>93</v>
      </c>
      <c r="H3125" s="16">
        <v>300</v>
      </c>
    </row>
    <row r="3126" spans="1:8" x14ac:dyDescent="0.25">
      <c r="A3126">
        <v>1</v>
      </c>
      <c r="B3126" t="s">
        <v>211</v>
      </c>
      <c r="F3126" s="2">
        <v>44621</v>
      </c>
      <c r="G3126" t="s">
        <v>93</v>
      </c>
      <c r="H3126" s="16">
        <v>300</v>
      </c>
    </row>
    <row r="3127" spans="1:8" x14ac:dyDescent="0.25">
      <c r="A3127">
        <v>1</v>
      </c>
      <c r="B3127" t="s">
        <v>144</v>
      </c>
      <c r="F3127" s="2">
        <v>44621</v>
      </c>
      <c r="G3127" t="s">
        <v>93</v>
      </c>
      <c r="H3127" s="16">
        <v>300</v>
      </c>
    </row>
    <row r="3128" spans="1:8" x14ac:dyDescent="0.25">
      <c r="A3128">
        <v>1</v>
      </c>
      <c r="B3128" t="s">
        <v>1237</v>
      </c>
      <c r="F3128" s="2">
        <v>44621</v>
      </c>
      <c r="G3128" t="s">
        <v>93</v>
      </c>
      <c r="H3128" s="16">
        <v>300</v>
      </c>
    </row>
    <row r="3129" spans="1:8" x14ac:dyDescent="0.25">
      <c r="A3129">
        <v>1</v>
      </c>
      <c r="B3129" t="s">
        <v>1238</v>
      </c>
      <c r="F3129" s="2">
        <v>44621</v>
      </c>
      <c r="G3129" t="s">
        <v>93</v>
      </c>
      <c r="H3129" s="16">
        <v>300</v>
      </c>
    </row>
    <row r="3130" spans="1:8" x14ac:dyDescent="0.25">
      <c r="A3130">
        <v>1</v>
      </c>
      <c r="B3130" t="s">
        <v>690</v>
      </c>
      <c r="F3130" s="2">
        <v>44621</v>
      </c>
      <c r="G3130" t="s">
        <v>93</v>
      </c>
      <c r="H3130" s="16">
        <v>300</v>
      </c>
    </row>
    <row r="3131" spans="1:8" x14ac:dyDescent="0.25">
      <c r="A3131">
        <v>1</v>
      </c>
      <c r="B3131" t="s">
        <v>1239</v>
      </c>
      <c r="F3131" s="2">
        <v>44621</v>
      </c>
      <c r="G3131" t="s">
        <v>93</v>
      </c>
      <c r="H3131" s="16">
        <v>300</v>
      </c>
    </row>
    <row r="3132" spans="1:8" x14ac:dyDescent="0.25">
      <c r="A3132">
        <v>1</v>
      </c>
      <c r="B3132" t="s">
        <v>234</v>
      </c>
      <c r="F3132" s="2">
        <v>44621</v>
      </c>
      <c r="G3132" t="s">
        <v>93</v>
      </c>
      <c r="H3132" s="16">
        <v>300</v>
      </c>
    </row>
    <row r="3133" spans="1:8" x14ac:dyDescent="0.25">
      <c r="A3133">
        <v>1</v>
      </c>
      <c r="B3133" t="s">
        <v>424</v>
      </c>
      <c r="F3133" s="2">
        <v>44621</v>
      </c>
      <c r="G3133" t="s">
        <v>93</v>
      </c>
      <c r="H3133" s="16">
        <v>300</v>
      </c>
    </row>
    <row r="3134" spans="1:8" x14ac:dyDescent="0.25">
      <c r="A3134">
        <v>1</v>
      </c>
      <c r="B3134" t="s">
        <v>127</v>
      </c>
      <c r="F3134" s="2">
        <v>44621</v>
      </c>
      <c r="G3134" t="s">
        <v>93</v>
      </c>
      <c r="H3134" s="16">
        <v>300</v>
      </c>
    </row>
    <row r="3135" spans="1:8" x14ac:dyDescent="0.25">
      <c r="A3135">
        <v>1</v>
      </c>
      <c r="B3135" t="s">
        <v>676</v>
      </c>
      <c r="F3135" s="2">
        <v>44621</v>
      </c>
      <c r="G3135" t="s">
        <v>93</v>
      </c>
      <c r="H3135" s="16">
        <v>300</v>
      </c>
    </row>
    <row r="3136" spans="1:8" x14ac:dyDescent="0.25">
      <c r="A3136">
        <v>1</v>
      </c>
      <c r="B3136" t="s">
        <v>219</v>
      </c>
      <c r="F3136" s="2">
        <v>44621</v>
      </c>
      <c r="G3136" t="s">
        <v>93</v>
      </c>
      <c r="H3136" s="16">
        <v>300</v>
      </c>
    </row>
    <row r="3137" spans="1:8" x14ac:dyDescent="0.25">
      <c r="A3137">
        <v>1</v>
      </c>
      <c r="B3137" t="s">
        <v>713</v>
      </c>
      <c r="F3137" s="2">
        <v>44621</v>
      </c>
      <c r="G3137" t="s">
        <v>93</v>
      </c>
      <c r="H3137" s="16">
        <v>300</v>
      </c>
    </row>
    <row r="3138" spans="1:8" x14ac:dyDescent="0.25">
      <c r="A3138">
        <v>1</v>
      </c>
      <c r="B3138" t="s">
        <v>968</v>
      </c>
      <c r="F3138" s="2">
        <v>44621</v>
      </c>
      <c r="G3138" t="s">
        <v>93</v>
      </c>
      <c r="H3138" s="16">
        <v>300</v>
      </c>
    </row>
    <row r="3139" spans="1:8" x14ac:dyDescent="0.25">
      <c r="A3139">
        <v>1</v>
      </c>
      <c r="B3139" t="s">
        <v>1240</v>
      </c>
      <c r="F3139" s="2">
        <v>44621</v>
      </c>
      <c r="G3139" t="s">
        <v>93</v>
      </c>
      <c r="H3139" s="16">
        <v>300</v>
      </c>
    </row>
    <row r="3140" spans="1:8" x14ac:dyDescent="0.25">
      <c r="A3140">
        <v>1</v>
      </c>
      <c r="B3140" t="s">
        <v>194</v>
      </c>
      <c r="F3140" s="2">
        <v>44621</v>
      </c>
      <c r="G3140" t="s">
        <v>93</v>
      </c>
      <c r="H3140" s="16">
        <v>300</v>
      </c>
    </row>
    <row r="3141" spans="1:8" x14ac:dyDescent="0.25">
      <c r="A3141">
        <v>1</v>
      </c>
      <c r="B3141" t="s">
        <v>509</v>
      </c>
      <c r="F3141" s="2">
        <v>44621</v>
      </c>
      <c r="G3141" t="s">
        <v>93</v>
      </c>
      <c r="H3141" s="16">
        <v>300</v>
      </c>
    </row>
    <row r="3142" spans="1:8" x14ac:dyDescent="0.25">
      <c r="A3142">
        <v>1</v>
      </c>
      <c r="B3142" t="s">
        <v>1241</v>
      </c>
      <c r="F3142" s="2">
        <v>44621</v>
      </c>
      <c r="G3142" t="s">
        <v>93</v>
      </c>
      <c r="H3142" s="16">
        <v>300</v>
      </c>
    </row>
    <row r="3143" spans="1:8" x14ac:dyDescent="0.25">
      <c r="A3143">
        <v>1</v>
      </c>
      <c r="B3143" t="s">
        <v>671</v>
      </c>
      <c r="F3143" s="2">
        <v>44621</v>
      </c>
      <c r="G3143" t="s">
        <v>93</v>
      </c>
      <c r="H3143" s="16">
        <v>300</v>
      </c>
    </row>
    <row r="3144" spans="1:8" x14ac:dyDescent="0.25">
      <c r="A3144">
        <v>1</v>
      </c>
      <c r="B3144" t="s">
        <v>291</v>
      </c>
      <c r="F3144" s="2">
        <v>44621</v>
      </c>
      <c r="G3144" t="s">
        <v>93</v>
      </c>
      <c r="H3144" s="16">
        <v>300</v>
      </c>
    </row>
    <row r="3145" spans="1:8" x14ac:dyDescent="0.25">
      <c r="A3145">
        <v>1</v>
      </c>
      <c r="B3145" t="s">
        <v>94</v>
      </c>
      <c r="F3145" s="2">
        <v>44621</v>
      </c>
      <c r="G3145" t="s">
        <v>93</v>
      </c>
      <c r="H3145" s="16">
        <v>300</v>
      </c>
    </row>
    <row r="3146" spans="1:8" x14ac:dyDescent="0.25">
      <c r="A3146">
        <v>1</v>
      </c>
      <c r="B3146" t="s">
        <v>1242</v>
      </c>
      <c r="F3146" s="2">
        <v>44621</v>
      </c>
      <c r="G3146" t="s">
        <v>93</v>
      </c>
      <c r="H3146" s="16">
        <v>300</v>
      </c>
    </row>
    <row r="3147" spans="1:8" x14ac:dyDescent="0.25">
      <c r="A3147">
        <v>1</v>
      </c>
      <c r="B3147" t="s">
        <v>280</v>
      </c>
      <c r="F3147" s="2">
        <v>44621</v>
      </c>
      <c r="G3147" t="s">
        <v>93</v>
      </c>
      <c r="H3147" s="16">
        <v>300</v>
      </c>
    </row>
    <row r="3148" spans="1:8" x14ac:dyDescent="0.25">
      <c r="A3148">
        <v>1</v>
      </c>
      <c r="B3148" t="s">
        <v>1243</v>
      </c>
      <c r="F3148" s="2">
        <v>44621</v>
      </c>
      <c r="G3148" t="s">
        <v>93</v>
      </c>
      <c r="H3148" s="16">
        <v>300</v>
      </c>
    </row>
    <row r="3149" spans="1:8" x14ac:dyDescent="0.25">
      <c r="A3149">
        <v>1</v>
      </c>
      <c r="B3149" t="s">
        <v>127</v>
      </c>
      <c r="F3149" s="2">
        <v>44621</v>
      </c>
      <c r="G3149" t="s">
        <v>93</v>
      </c>
      <c r="H3149" s="16">
        <v>300</v>
      </c>
    </row>
    <row r="3150" spans="1:8" x14ac:dyDescent="0.25">
      <c r="A3150">
        <v>1</v>
      </c>
      <c r="B3150" t="s">
        <v>1244</v>
      </c>
      <c r="F3150" s="2">
        <v>44621</v>
      </c>
      <c r="G3150" t="s">
        <v>93</v>
      </c>
      <c r="H3150" s="16">
        <v>300</v>
      </c>
    </row>
    <row r="3151" spans="1:8" x14ac:dyDescent="0.25">
      <c r="A3151">
        <v>1</v>
      </c>
      <c r="B3151" t="s">
        <v>240</v>
      </c>
      <c r="F3151" s="2">
        <v>44621</v>
      </c>
      <c r="G3151" t="s">
        <v>93</v>
      </c>
      <c r="H3151" s="16">
        <v>300</v>
      </c>
    </row>
    <row r="3152" spans="1:8" x14ac:dyDescent="0.25">
      <c r="A3152">
        <v>1</v>
      </c>
      <c r="B3152" t="s">
        <v>723</v>
      </c>
      <c r="F3152" s="2">
        <v>44621</v>
      </c>
      <c r="G3152" t="s">
        <v>93</v>
      </c>
      <c r="H3152" s="16">
        <v>300</v>
      </c>
    </row>
    <row r="3153" spans="1:8" x14ac:dyDescent="0.25">
      <c r="A3153">
        <v>1</v>
      </c>
      <c r="B3153" t="s">
        <v>194</v>
      </c>
      <c r="F3153" s="2">
        <v>44621</v>
      </c>
      <c r="G3153" t="s">
        <v>93</v>
      </c>
      <c r="H3153" s="16">
        <v>300</v>
      </c>
    </row>
    <row r="3154" spans="1:8" x14ac:dyDescent="0.25">
      <c r="A3154">
        <v>1</v>
      </c>
      <c r="B3154" t="s">
        <v>94</v>
      </c>
      <c r="F3154" s="2">
        <v>44621</v>
      </c>
      <c r="G3154" t="s">
        <v>93</v>
      </c>
      <c r="H3154" s="16">
        <v>300</v>
      </c>
    </row>
    <row r="3155" spans="1:8" x14ac:dyDescent="0.25">
      <c r="A3155">
        <v>1</v>
      </c>
      <c r="B3155" t="s">
        <v>194</v>
      </c>
      <c r="F3155" s="2">
        <v>44621</v>
      </c>
      <c r="G3155" t="s">
        <v>93</v>
      </c>
      <c r="H3155" s="16">
        <v>300</v>
      </c>
    </row>
    <row r="3156" spans="1:8" x14ac:dyDescent="0.25">
      <c r="A3156">
        <v>1</v>
      </c>
      <c r="B3156" t="s">
        <v>417</v>
      </c>
      <c r="F3156" s="2">
        <v>44621</v>
      </c>
      <c r="G3156" t="s">
        <v>93</v>
      </c>
      <c r="H3156" s="16">
        <v>300</v>
      </c>
    </row>
    <row r="3157" spans="1:8" x14ac:dyDescent="0.25">
      <c r="A3157">
        <v>1</v>
      </c>
      <c r="B3157" t="s">
        <v>596</v>
      </c>
      <c r="F3157" s="2">
        <v>44621</v>
      </c>
      <c r="G3157" t="s">
        <v>93</v>
      </c>
      <c r="H3157" s="16">
        <v>300</v>
      </c>
    </row>
    <row r="3158" spans="1:8" x14ac:dyDescent="0.25">
      <c r="A3158">
        <v>1</v>
      </c>
      <c r="B3158" t="s">
        <v>547</v>
      </c>
      <c r="F3158" s="2">
        <v>44621</v>
      </c>
      <c r="G3158" t="s">
        <v>93</v>
      </c>
      <c r="H3158" s="16">
        <v>300</v>
      </c>
    </row>
    <row r="3159" spans="1:8" x14ac:dyDescent="0.25">
      <c r="A3159">
        <v>1</v>
      </c>
      <c r="B3159" t="s">
        <v>1245</v>
      </c>
      <c r="F3159" s="2">
        <v>44621</v>
      </c>
      <c r="G3159" t="s">
        <v>93</v>
      </c>
      <c r="H3159" s="16">
        <v>300</v>
      </c>
    </row>
    <row r="3160" spans="1:8" x14ac:dyDescent="0.25">
      <c r="A3160">
        <v>1</v>
      </c>
      <c r="B3160" t="s">
        <v>459</v>
      </c>
      <c r="F3160" s="2">
        <v>44621</v>
      </c>
      <c r="G3160" t="s">
        <v>93</v>
      </c>
      <c r="H3160" s="16">
        <v>300</v>
      </c>
    </row>
    <row r="3161" spans="1:8" x14ac:dyDescent="0.25">
      <c r="A3161">
        <v>1</v>
      </c>
      <c r="B3161" t="s">
        <v>127</v>
      </c>
      <c r="F3161" s="2">
        <v>44621</v>
      </c>
      <c r="G3161" t="s">
        <v>93</v>
      </c>
      <c r="H3161" s="16">
        <v>300</v>
      </c>
    </row>
    <row r="3162" spans="1:8" x14ac:dyDescent="0.25">
      <c r="A3162">
        <v>1</v>
      </c>
      <c r="B3162" t="s">
        <v>812</v>
      </c>
      <c r="F3162" s="2">
        <v>44621</v>
      </c>
      <c r="G3162" t="s">
        <v>93</v>
      </c>
      <c r="H3162" s="16">
        <v>300</v>
      </c>
    </row>
    <row r="3163" spans="1:8" x14ac:dyDescent="0.25">
      <c r="A3163">
        <v>1</v>
      </c>
      <c r="B3163" t="s">
        <v>1102</v>
      </c>
      <c r="F3163" s="2">
        <v>44621</v>
      </c>
      <c r="G3163" t="s">
        <v>93</v>
      </c>
      <c r="H3163" s="16">
        <v>300</v>
      </c>
    </row>
    <row r="3164" spans="1:8" x14ac:dyDescent="0.25">
      <c r="A3164">
        <v>1</v>
      </c>
      <c r="B3164" t="s">
        <v>1246</v>
      </c>
      <c r="F3164" s="2">
        <v>44621</v>
      </c>
      <c r="G3164" t="s">
        <v>93</v>
      </c>
      <c r="H3164" s="16">
        <v>300</v>
      </c>
    </row>
    <row r="3165" spans="1:8" x14ac:dyDescent="0.25">
      <c r="A3165">
        <v>1</v>
      </c>
      <c r="B3165" t="s">
        <v>201</v>
      </c>
      <c r="F3165" s="2">
        <v>44621</v>
      </c>
      <c r="G3165" t="s">
        <v>93</v>
      </c>
      <c r="H3165" s="16">
        <v>300</v>
      </c>
    </row>
    <row r="3166" spans="1:8" x14ac:dyDescent="0.25">
      <c r="A3166">
        <v>1</v>
      </c>
      <c r="B3166" t="s">
        <v>290</v>
      </c>
      <c r="F3166" s="2">
        <v>44621</v>
      </c>
      <c r="G3166" t="s">
        <v>93</v>
      </c>
      <c r="H3166" s="16">
        <v>300</v>
      </c>
    </row>
    <row r="3167" spans="1:8" x14ac:dyDescent="0.25">
      <c r="A3167">
        <v>1</v>
      </c>
      <c r="B3167" t="s">
        <v>596</v>
      </c>
      <c r="F3167" s="2">
        <v>44621</v>
      </c>
      <c r="G3167" t="s">
        <v>93</v>
      </c>
      <c r="H3167" s="16">
        <v>300</v>
      </c>
    </row>
    <row r="3168" spans="1:8" x14ac:dyDescent="0.25">
      <c r="A3168">
        <v>1</v>
      </c>
      <c r="B3168" t="s">
        <v>1247</v>
      </c>
      <c r="F3168" s="2">
        <v>44621</v>
      </c>
      <c r="G3168" t="s">
        <v>93</v>
      </c>
      <c r="H3168" s="16">
        <v>300</v>
      </c>
    </row>
    <row r="3169" spans="1:8" x14ac:dyDescent="0.25">
      <c r="A3169">
        <v>1</v>
      </c>
      <c r="B3169" t="s">
        <v>712</v>
      </c>
      <c r="F3169" s="2">
        <v>44621</v>
      </c>
      <c r="G3169" t="s">
        <v>93</v>
      </c>
      <c r="H3169" s="16">
        <v>300</v>
      </c>
    </row>
    <row r="3170" spans="1:8" x14ac:dyDescent="0.25">
      <c r="A3170">
        <v>1</v>
      </c>
      <c r="B3170" t="s">
        <v>183</v>
      </c>
      <c r="F3170" s="2">
        <v>44621</v>
      </c>
      <c r="G3170" t="s">
        <v>93</v>
      </c>
      <c r="H3170" s="16">
        <v>300</v>
      </c>
    </row>
    <row r="3171" spans="1:8" x14ac:dyDescent="0.25">
      <c r="A3171">
        <v>1</v>
      </c>
      <c r="B3171" t="s">
        <v>604</v>
      </c>
      <c r="F3171" s="2">
        <v>44621</v>
      </c>
      <c r="G3171" t="s">
        <v>93</v>
      </c>
      <c r="H3171" s="16">
        <v>300</v>
      </c>
    </row>
    <row r="3172" spans="1:8" x14ac:dyDescent="0.25">
      <c r="A3172">
        <v>1</v>
      </c>
      <c r="B3172" t="s">
        <v>1248</v>
      </c>
      <c r="F3172" s="2">
        <v>44621</v>
      </c>
      <c r="G3172" t="s">
        <v>93</v>
      </c>
      <c r="H3172" s="16">
        <v>300</v>
      </c>
    </row>
    <row r="3173" spans="1:8" x14ac:dyDescent="0.25">
      <c r="A3173">
        <v>1</v>
      </c>
      <c r="B3173" t="s">
        <v>1249</v>
      </c>
      <c r="F3173" s="2">
        <v>44621</v>
      </c>
      <c r="G3173" t="s">
        <v>93</v>
      </c>
      <c r="H3173" s="16">
        <v>300</v>
      </c>
    </row>
    <row r="3174" spans="1:8" x14ac:dyDescent="0.25">
      <c r="A3174">
        <v>1</v>
      </c>
      <c r="B3174" t="s">
        <v>860</v>
      </c>
      <c r="F3174" s="2">
        <v>44621</v>
      </c>
      <c r="G3174" t="s">
        <v>93</v>
      </c>
      <c r="H3174" s="16">
        <v>300</v>
      </c>
    </row>
    <row r="3175" spans="1:8" x14ac:dyDescent="0.25">
      <c r="A3175">
        <v>1</v>
      </c>
      <c r="B3175" t="s">
        <v>1250</v>
      </c>
      <c r="F3175" s="2">
        <v>44621</v>
      </c>
      <c r="G3175" t="s">
        <v>93</v>
      </c>
      <c r="H3175" s="16">
        <v>300</v>
      </c>
    </row>
    <row r="3176" spans="1:8" x14ac:dyDescent="0.25">
      <c r="A3176">
        <v>1</v>
      </c>
      <c r="B3176" t="s">
        <v>1066</v>
      </c>
      <c r="F3176" s="2">
        <v>44621</v>
      </c>
      <c r="G3176" t="s">
        <v>93</v>
      </c>
      <c r="H3176" s="16">
        <v>300</v>
      </c>
    </row>
    <row r="3177" spans="1:8" x14ac:dyDescent="0.25">
      <c r="A3177">
        <v>1</v>
      </c>
      <c r="B3177" t="s">
        <v>1251</v>
      </c>
      <c r="F3177" s="2">
        <v>44621</v>
      </c>
      <c r="G3177" t="s">
        <v>93</v>
      </c>
      <c r="H3177" s="16">
        <v>300</v>
      </c>
    </row>
    <row r="3178" spans="1:8" x14ac:dyDescent="0.25">
      <c r="A3178">
        <v>1</v>
      </c>
      <c r="B3178" t="s">
        <v>1252</v>
      </c>
      <c r="F3178" s="2">
        <v>44621</v>
      </c>
      <c r="G3178" t="s">
        <v>93</v>
      </c>
      <c r="H3178" s="16">
        <v>300</v>
      </c>
    </row>
    <row r="3179" spans="1:8" x14ac:dyDescent="0.25">
      <c r="A3179">
        <v>1</v>
      </c>
      <c r="B3179" t="s">
        <v>931</v>
      </c>
      <c r="F3179" s="2">
        <v>44621</v>
      </c>
      <c r="G3179" t="s">
        <v>93</v>
      </c>
      <c r="H3179" s="16">
        <v>300</v>
      </c>
    </row>
    <row r="3180" spans="1:8" x14ac:dyDescent="0.25">
      <c r="A3180">
        <v>1</v>
      </c>
      <c r="B3180" t="s">
        <v>105</v>
      </c>
      <c r="F3180" s="2">
        <v>44621</v>
      </c>
      <c r="G3180" t="s">
        <v>93</v>
      </c>
      <c r="H3180" s="16">
        <v>300</v>
      </c>
    </row>
    <row r="3181" spans="1:8" x14ac:dyDescent="0.25">
      <c r="A3181">
        <v>1</v>
      </c>
      <c r="B3181" t="s">
        <v>1253</v>
      </c>
      <c r="F3181" s="2">
        <v>44621</v>
      </c>
      <c r="G3181" t="s">
        <v>93</v>
      </c>
      <c r="H3181" s="16">
        <v>300</v>
      </c>
    </row>
    <row r="3182" spans="1:8" x14ac:dyDescent="0.25">
      <c r="A3182">
        <v>1</v>
      </c>
      <c r="B3182" t="s">
        <v>117</v>
      </c>
      <c r="F3182" s="2">
        <v>44621</v>
      </c>
      <c r="G3182" t="s">
        <v>93</v>
      </c>
      <c r="H3182" s="16">
        <v>300</v>
      </c>
    </row>
    <row r="3183" spans="1:8" x14ac:dyDescent="0.25">
      <c r="A3183">
        <v>1</v>
      </c>
      <c r="B3183" t="s">
        <v>1254</v>
      </c>
      <c r="F3183" s="2">
        <v>44621</v>
      </c>
      <c r="G3183" t="s">
        <v>93</v>
      </c>
      <c r="H3183" s="16">
        <v>300</v>
      </c>
    </row>
    <row r="3184" spans="1:8" x14ac:dyDescent="0.25">
      <c r="A3184">
        <v>1</v>
      </c>
      <c r="B3184" t="s">
        <v>94</v>
      </c>
      <c r="F3184" s="2">
        <v>44621</v>
      </c>
      <c r="G3184" t="s">
        <v>93</v>
      </c>
      <c r="H3184" s="16">
        <v>300</v>
      </c>
    </row>
    <row r="3185" spans="1:8" x14ac:dyDescent="0.25">
      <c r="A3185">
        <v>1</v>
      </c>
      <c r="B3185" t="s">
        <v>144</v>
      </c>
      <c r="F3185" s="2">
        <v>44621</v>
      </c>
      <c r="G3185" t="s">
        <v>93</v>
      </c>
      <c r="H3185" s="16">
        <v>300</v>
      </c>
    </row>
    <row r="3186" spans="1:8" x14ac:dyDescent="0.25">
      <c r="A3186">
        <v>1</v>
      </c>
      <c r="B3186" t="s">
        <v>257</v>
      </c>
      <c r="F3186" s="2">
        <v>44621</v>
      </c>
      <c r="G3186" t="s">
        <v>93</v>
      </c>
      <c r="H3186" s="16">
        <v>300</v>
      </c>
    </row>
    <row r="3187" spans="1:8" x14ac:dyDescent="0.25">
      <c r="A3187">
        <v>1</v>
      </c>
      <c r="B3187" t="s">
        <v>194</v>
      </c>
      <c r="F3187" s="2">
        <v>44621</v>
      </c>
      <c r="G3187" t="s">
        <v>93</v>
      </c>
      <c r="H3187" s="16">
        <v>300</v>
      </c>
    </row>
    <row r="3188" spans="1:8" x14ac:dyDescent="0.25">
      <c r="A3188">
        <v>1</v>
      </c>
      <c r="B3188" t="s">
        <v>196</v>
      </c>
      <c r="F3188" s="2">
        <v>44621</v>
      </c>
      <c r="G3188" t="s">
        <v>93</v>
      </c>
      <c r="H3188" s="16">
        <v>300</v>
      </c>
    </row>
    <row r="3189" spans="1:8" x14ac:dyDescent="0.25">
      <c r="A3189">
        <v>1</v>
      </c>
      <c r="B3189" t="s">
        <v>1255</v>
      </c>
      <c r="F3189" s="2">
        <v>44621</v>
      </c>
      <c r="G3189" t="s">
        <v>93</v>
      </c>
      <c r="H3189" s="16">
        <v>300</v>
      </c>
    </row>
    <row r="3190" spans="1:8" x14ac:dyDescent="0.25">
      <c r="A3190">
        <v>1</v>
      </c>
      <c r="B3190" t="s">
        <v>253</v>
      </c>
      <c r="F3190" s="2">
        <v>44621</v>
      </c>
      <c r="G3190" t="s">
        <v>93</v>
      </c>
      <c r="H3190" s="16">
        <v>300</v>
      </c>
    </row>
    <row r="3191" spans="1:8" x14ac:dyDescent="0.25">
      <c r="A3191">
        <v>1</v>
      </c>
      <c r="B3191" t="s">
        <v>135</v>
      </c>
      <c r="F3191" s="2">
        <v>44621</v>
      </c>
      <c r="G3191" t="s">
        <v>93</v>
      </c>
      <c r="H3191" s="16">
        <v>300</v>
      </c>
    </row>
    <row r="3192" spans="1:8" x14ac:dyDescent="0.25">
      <c r="A3192">
        <v>1</v>
      </c>
      <c r="B3192" t="s">
        <v>1069</v>
      </c>
      <c r="F3192" s="2">
        <v>44621</v>
      </c>
      <c r="G3192" t="s">
        <v>93</v>
      </c>
      <c r="H3192" s="16">
        <v>300</v>
      </c>
    </row>
    <row r="3193" spans="1:8" x14ac:dyDescent="0.25">
      <c r="A3193">
        <v>1</v>
      </c>
      <c r="B3193" t="s">
        <v>630</v>
      </c>
      <c r="F3193" s="2">
        <v>44621</v>
      </c>
      <c r="G3193" t="s">
        <v>93</v>
      </c>
      <c r="H3193" s="16">
        <v>300</v>
      </c>
    </row>
    <row r="3194" spans="1:8" x14ac:dyDescent="0.25">
      <c r="A3194">
        <v>1</v>
      </c>
      <c r="B3194" t="s">
        <v>1256</v>
      </c>
      <c r="F3194" s="2">
        <v>44621</v>
      </c>
      <c r="G3194" t="s">
        <v>93</v>
      </c>
      <c r="H3194" s="16">
        <v>300</v>
      </c>
    </row>
    <row r="3195" spans="1:8" x14ac:dyDescent="0.25">
      <c r="A3195">
        <v>1</v>
      </c>
      <c r="B3195" t="s">
        <v>604</v>
      </c>
      <c r="F3195" s="2">
        <v>44621</v>
      </c>
      <c r="G3195" t="s">
        <v>93</v>
      </c>
      <c r="H3195" s="16">
        <v>300</v>
      </c>
    </row>
    <row r="3196" spans="1:8" x14ac:dyDescent="0.25">
      <c r="A3196">
        <v>1</v>
      </c>
      <c r="B3196" t="s">
        <v>571</v>
      </c>
      <c r="F3196" s="2">
        <v>44621</v>
      </c>
      <c r="G3196" t="s">
        <v>93</v>
      </c>
      <c r="H3196" s="16">
        <v>300</v>
      </c>
    </row>
    <row r="3197" spans="1:8" x14ac:dyDescent="0.25">
      <c r="A3197">
        <v>1</v>
      </c>
      <c r="B3197" t="s">
        <v>190</v>
      </c>
      <c r="F3197" s="2">
        <v>44621</v>
      </c>
      <c r="G3197" t="s">
        <v>93</v>
      </c>
      <c r="H3197" s="16">
        <v>300</v>
      </c>
    </row>
    <row r="3198" spans="1:8" x14ac:dyDescent="0.25">
      <c r="A3198">
        <v>1</v>
      </c>
      <c r="B3198" t="s">
        <v>455</v>
      </c>
      <c r="F3198" s="2">
        <v>44621</v>
      </c>
      <c r="G3198" t="s">
        <v>93</v>
      </c>
      <c r="H3198" s="16">
        <v>300</v>
      </c>
    </row>
    <row r="3199" spans="1:8" x14ac:dyDescent="0.25">
      <c r="A3199">
        <v>1</v>
      </c>
      <c r="B3199" t="s">
        <v>218</v>
      </c>
      <c r="F3199" s="2">
        <v>44621</v>
      </c>
      <c r="G3199" t="s">
        <v>93</v>
      </c>
      <c r="H3199" s="16">
        <v>300</v>
      </c>
    </row>
    <row r="3200" spans="1:8" x14ac:dyDescent="0.25">
      <c r="A3200">
        <v>1</v>
      </c>
      <c r="B3200" t="s">
        <v>258</v>
      </c>
      <c r="F3200" s="2">
        <v>44621</v>
      </c>
      <c r="G3200" t="s">
        <v>93</v>
      </c>
      <c r="H3200" s="16">
        <v>300</v>
      </c>
    </row>
    <row r="3201" spans="1:8" x14ac:dyDescent="0.25">
      <c r="A3201">
        <v>1</v>
      </c>
      <c r="B3201" t="s">
        <v>1257</v>
      </c>
      <c r="F3201" s="2">
        <v>44621</v>
      </c>
      <c r="G3201" t="s">
        <v>93</v>
      </c>
      <c r="H3201" s="16">
        <v>300</v>
      </c>
    </row>
    <row r="3202" spans="1:8" x14ac:dyDescent="0.25">
      <c r="A3202">
        <v>1</v>
      </c>
      <c r="B3202" t="s">
        <v>239</v>
      </c>
      <c r="F3202" s="2">
        <v>44621</v>
      </c>
      <c r="G3202" t="s">
        <v>93</v>
      </c>
      <c r="H3202" s="16">
        <v>300</v>
      </c>
    </row>
    <row r="3203" spans="1:8" x14ac:dyDescent="0.25">
      <c r="A3203">
        <v>1</v>
      </c>
      <c r="B3203" t="s">
        <v>196</v>
      </c>
      <c r="F3203" s="2">
        <v>44621</v>
      </c>
      <c r="G3203" t="s">
        <v>93</v>
      </c>
      <c r="H3203" s="16">
        <v>300</v>
      </c>
    </row>
    <row r="3204" spans="1:8" x14ac:dyDescent="0.25">
      <c r="A3204">
        <v>1</v>
      </c>
      <c r="B3204" t="s">
        <v>972</v>
      </c>
      <c r="F3204" s="2">
        <v>44621</v>
      </c>
      <c r="G3204" t="s">
        <v>93</v>
      </c>
      <c r="H3204" s="16">
        <v>300</v>
      </c>
    </row>
    <row r="3205" spans="1:8" x14ac:dyDescent="0.25">
      <c r="A3205">
        <v>1</v>
      </c>
      <c r="B3205" t="s">
        <v>306</v>
      </c>
      <c r="F3205" s="2">
        <v>44621</v>
      </c>
      <c r="G3205" t="s">
        <v>93</v>
      </c>
      <c r="H3205" s="16">
        <v>300</v>
      </c>
    </row>
    <row r="3206" spans="1:8" x14ac:dyDescent="0.25">
      <c r="A3206">
        <v>1</v>
      </c>
      <c r="B3206" t="s">
        <v>1258</v>
      </c>
      <c r="F3206" s="2">
        <v>44621</v>
      </c>
      <c r="G3206" t="s">
        <v>93</v>
      </c>
      <c r="H3206" s="16">
        <v>300</v>
      </c>
    </row>
    <row r="3207" spans="1:8" x14ac:dyDescent="0.25">
      <c r="A3207">
        <v>1</v>
      </c>
      <c r="B3207" t="s">
        <v>125</v>
      </c>
      <c r="F3207" s="2">
        <v>44621</v>
      </c>
      <c r="G3207" t="s">
        <v>93</v>
      </c>
      <c r="H3207" s="16">
        <v>300</v>
      </c>
    </row>
    <row r="3208" spans="1:8" x14ac:dyDescent="0.25">
      <c r="A3208">
        <v>1</v>
      </c>
      <c r="B3208" t="s">
        <v>1259</v>
      </c>
      <c r="F3208" s="2">
        <v>44621</v>
      </c>
      <c r="G3208" t="s">
        <v>93</v>
      </c>
      <c r="H3208" s="16">
        <v>300</v>
      </c>
    </row>
    <row r="3209" spans="1:8" x14ac:dyDescent="0.25">
      <c r="A3209">
        <v>1</v>
      </c>
      <c r="B3209" t="s">
        <v>183</v>
      </c>
      <c r="F3209" s="2">
        <v>44621</v>
      </c>
      <c r="G3209" t="s">
        <v>93</v>
      </c>
      <c r="H3209" s="16">
        <v>300</v>
      </c>
    </row>
    <row r="3210" spans="1:8" x14ac:dyDescent="0.25">
      <c r="A3210">
        <v>1</v>
      </c>
      <c r="B3210" t="s">
        <v>105</v>
      </c>
      <c r="F3210" s="2">
        <v>44621</v>
      </c>
      <c r="G3210" t="s">
        <v>93</v>
      </c>
      <c r="H3210" s="16">
        <v>300</v>
      </c>
    </row>
    <row r="3211" spans="1:8" x14ac:dyDescent="0.25">
      <c r="A3211">
        <v>1</v>
      </c>
      <c r="B3211" t="s">
        <v>519</v>
      </c>
      <c r="F3211" s="2">
        <v>44621</v>
      </c>
      <c r="G3211" t="s">
        <v>93</v>
      </c>
      <c r="H3211" s="16">
        <v>300</v>
      </c>
    </row>
    <row r="3212" spans="1:8" x14ac:dyDescent="0.25">
      <c r="A3212">
        <v>1</v>
      </c>
      <c r="B3212" t="s">
        <v>211</v>
      </c>
      <c r="F3212" s="2">
        <v>44621</v>
      </c>
      <c r="G3212" t="s">
        <v>93</v>
      </c>
      <c r="H3212" s="16">
        <v>300</v>
      </c>
    </row>
    <row r="3213" spans="1:8" x14ac:dyDescent="0.25">
      <c r="A3213">
        <v>1</v>
      </c>
      <c r="B3213" t="s">
        <v>190</v>
      </c>
      <c r="F3213" s="2">
        <v>44621</v>
      </c>
      <c r="G3213" t="s">
        <v>93</v>
      </c>
      <c r="H3213" s="16">
        <v>300</v>
      </c>
    </row>
    <row r="3214" spans="1:8" x14ac:dyDescent="0.25">
      <c r="A3214">
        <v>1</v>
      </c>
      <c r="B3214" t="s">
        <v>777</v>
      </c>
      <c r="F3214" s="2">
        <v>44621</v>
      </c>
      <c r="G3214" t="s">
        <v>93</v>
      </c>
      <c r="H3214" s="16">
        <v>300</v>
      </c>
    </row>
    <row r="3215" spans="1:8" x14ac:dyDescent="0.25">
      <c r="A3215">
        <v>1</v>
      </c>
      <c r="B3215" t="s">
        <v>190</v>
      </c>
      <c r="F3215" s="2">
        <v>44621</v>
      </c>
      <c r="G3215" t="s">
        <v>93</v>
      </c>
      <c r="H3215" s="16">
        <v>300</v>
      </c>
    </row>
    <row r="3216" spans="1:8" x14ac:dyDescent="0.25">
      <c r="A3216">
        <v>1</v>
      </c>
      <c r="B3216" t="s">
        <v>589</v>
      </c>
      <c r="F3216" s="2">
        <v>44621</v>
      </c>
      <c r="G3216" t="s">
        <v>93</v>
      </c>
      <c r="H3216" s="16">
        <v>300</v>
      </c>
    </row>
    <row r="3217" spans="1:8" x14ac:dyDescent="0.25">
      <c r="A3217">
        <v>1</v>
      </c>
      <c r="B3217" t="s">
        <v>167</v>
      </c>
      <c r="F3217" s="2">
        <v>44621</v>
      </c>
      <c r="G3217" t="s">
        <v>93</v>
      </c>
      <c r="H3217" s="16">
        <v>300</v>
      </c>
    </row>
    <row r="3218" spans="1:8" x14ac:dyDescent="0.25">
      <c r="A3218">
        <v>1</v>
      </c>
      <c r="B3218" t="s">
        <v>248</v>
      </c>
      <c r="F3218" s="2">
        <v>44621</v>
      </c>
      <c r="G3218" t="s">
        <v>93</v>
      </c>
      <c r="H3218" s="16">
        <v>300</v>
      </c>
    </row>
    <row r="3219" spans="1:8" x14ac:dyDescent="0.25">
      <c r="A3219">
        <v>1</v>
      </c>
      <c r="B3219" t="s">
        <v>596</v>
      </c>
      <c r="F3219" s="2">
        <v>44621</v>
      </c>
      <c r="G3219" t="s">
        <v>93</v>
      </c>
      <c r="H3219" s="16">
        <v>300</v>
      </c>
    </row>
    <row r="3220" spans="1:8" x14ac:dyDescent="0.25">
      <c r="A3220">
        <v>1</v>
      </c>
      <c r="B3220" t="s">
        <v>234</v>
      </c>
      <c r="F3220" s="2">
        <v>44621</v>
      </c>
      <c r="G3220" t="s">
        <v>93</v>
      </c>
      <c r="H3220" s="16">
        <v>300</v>
      </c>
    </row>
    <row r="3221" spans="1:8" x14ac:dyDescent="0.25">
      <c r="A3221">
        <v>1</v>
      </c>
      <c r="B3221" t="s">
        <v>96</v>
      </c>
      <c r="F3221" s="2">
        <v>44621</v>
      </c>
      <c r="G3221" t="s">
        <v>93</v>
      </c>
      <c r="H3221" s="16">
        <v>300</v>
      </c>
    </row>
    <row r="3222" spans="1:8" x14ac:dyDescent="0.25">
      <c r="A3222">
        <v>1</v>
      </c>
      <c r="B3222" t="s">
        <v>447</v>
      </c>
      <c r="F3222" s="2">
        <v>44621</v>
      </c>
      <c r="G3222" t="s">
        <v>93</v>
      </c>
      <c r="H3222" s="16">
        <v>300</v>
      </c>
    </row>
    <row r="3223" spans="1:8" x14ac:dyDescent="0.25">
      <c r="A3223">
        <v>1</v>
      </c>
      <c r="B3223" t="s">
        <v>441</v>
      </c>
      <c r="F3223" s="2">
        <v>44621</v>
      </c>
      <c r="G3223" t="s">
        <v>93</v>
      </c>
      <c r="H3223" s="16">
        <v>300</v>
      </c>
    </row>
    <row r="3224" spans="1:8" x14ac:dyDescent="0.25">
      <c r="A3224">
        <v>1</v>
      </c>
      <c r="B3224" t="s">
        <v>1102</v>
      </c>
      <c r="F3224" s="2">
        <v>44621</v>
      </c>
      <c r="G3224" t="s">
        <v>93</v>
      </c>
      <c r="H3224" s="16">
        <v>300</v>
      </c>
    </row>
    <row r="3225" spans="1:8" x14ac:dyDescent="0.25">
      <c r="A3225">
        <v>1</v>
      </c>
      <c r="B3225" t="s">
        <v>194</v>
      </c>
      <c r="F3225" s="2">
        <v>44621</v>
      </c>
      <c r="G3225" t="s">
        <v>93</v>
      </c>
      <c r="H3225" s="16">
        <v>300</v>
      </c>
    </row>
    <row r="3226" spans="1:8" x14ac:dyDescent="0.25">
      <c r="A3226">
        <v>1</v>
      </c>
      <c r="B3226" t="s">
        <v>158</v>
      </c>
      <c r="F3226" s="2">
        <v>44621</v>
      </c>
      <c r="G3226" t="s">
        <v>93</v>
      </c>
      <c r="H3226" s="16">
        <v>300</v>
      </c>
    </row>
    <row r="3227" spans="1:8" x14ac:dyDescent="0.25">
      <c r="A3227">
        <v>1</v>
      </c>
      <c r="B3227" t="s">
        <v>402</v>
      </c>
      <c r="F3227" s="2">
        <v>44621</v>
      </c>
      <c r="G3227" t="s">
        <v>93</v>
      </c>
      <c r="H3227" s="16">
        <v>300</v>
      </c>
    </row>
    <row r="3228" spans="1:8" x14ac:dyDescent="0.25">
      <c r="A3228">
        <v>1</v>
      </c>
      <c r="B3228" t="s">
        <v>668</v>
      </c>
      <c r="F3228" s="2">
        <v>44621</v>
      </c>
      <c r="G3228" t="s">
        <v>93</v>
      </c>
      <c r="H3228" s="16">
        <v>300</v>
      </c>
    </row>
    <row r="3229" spans="1:8" x14ac:dyDescent="0.25">
      <c r="A3229">
        <v>1</v>
      </c>
      <c r="B3229" t="s">
        <v>632</v>
      </c>
      <c r="F3229" s="2">
        <v>44621</v>
      </c>
      <c r="G3229" t="s">
        <v>93</v>
      </c>
      <c r="H3229" s="16">
        <v>300</v>
      </c>
    </row>
    <row r="3230" spans="1:8" x14ac:dyDescent="0.25">
      <c r="A3230">
        <v>1</v>
      </c>
      <c r="B3230" t="s">
        <v>126</v>
      </c>
      <c r="F3230" s="2">
        <v>44621</v>
      </c>
      <c r="G3230" t="s">
        <v>93</v>
      </c>
      <c r="H3230" s="16">
        <v>300</v>
      </c>
    </row>
    <row r="3231" spans="1:8" x14ac:dyDescent="0.25">
      <c r="A3231">
        <v>1</v>
      </c>
      <c r="B3231" t="s">
        <v>1210</v>
      </c>
      <c r="F3231" s="2">
        <v>44621</v>
      </c>
      <c r="G3231" t="s">
        <v>93</v>
      </c>
      <c r="H3231" s="16">
        <v>300</v>
      </c>
    </row>
    <row r="3232" spans="1:8" x14ac:dyDescent="0.25">
      <c r="A3232">
        <v>1</v>
      </c>
      <c r="B3232" t="s">
        <v>1260</v>
      </c>
      <c r="F3232" s="2">
        <v>44621</v>
      </c>
      <c r="G3232" t="s">
        <v>93</v>
      </c>
      <c r="H3232" s="16">
        <v>300</v>
      </c>
    </row>
    <row r="3233" spans="1:8" x14ac:dyDescent="0.25">
      <c r="A3233">
        <v>1</v>
      </c>
      <c r="B3233" t="s">
        <v>407</v>
      </c>
      <c r="F3233" s="2">
        <v>44621</v>
      </c>
      <c r="G3233" t="s">
        <v>93</v>
      </c>
      <c r="H3233" s="16">
        <v>300</v>
      </c>
    </row>
    <row r="3234" spans="1:8" x14ac:dyDescent="0.25">
      <c r="A3234">
        <v>1</v>
      </c>
      <c r="B3234" t="s">
        <v>1261</v>
      </c>
      <c r="F3234" s="2">
        <v>44621</v>
      </c>
      <c r="G3234" t="s">
        <v>93</v>
      </c>
      <c r="H3234" s="16">
        <v>300</v>
      </c>
    </row>
    <row r="3235" spans="1:8" x14ac:dyDescent="0.25">
      <c r="A3235">
        <v>1</v>
      </c>
      <c r="B3235" t="s">
        <v>259</v>
      </c>
      <c r="F3235" s="2">
        <v>44621</v>
      </c>
      <c r="G3235" t="s">
        <v>93</v>
      </c>
      <c r="H3235" s="16">
        <v>300</v>
      </c>
    </row>
    <row r="3236" spans="1:8" x14ac:dyDescent="0.25">
      <c r="A3236">
        <v>1</v>
      </c>
      <c r="B3236" t="s">
        <v>1262</v>
      </c>
      <c r="F3236" s="2">
        <v>44621</v>
      </c>
      <c r="G3236" t="s">
        <v>93</v>
      </c>
      <c r="H3236" s="16">
        <v>300</v>
      </c>
    </row>
    <row r="3237" spans="1:8" x14ac:dyDescent="0.25">
      <c r="A3237">
        <v>1</v>
      </c>
      <c r="B3237" t="s">
        <v>159</v>
      </c>
      <c r="F3237" s="2">
        <v>44621</v>
      </c>
      <c r="G3237" t="s">
        <v>93</v>
      </c>
      <c r="H3237" s="16">
        <v>300</v>
      </c>
    </row>
    <row r="3238" spans="1:8" x14ac:dyDescent="0.25">
      <c r="A3238">
        <v>1</v>
      </c>
      <c r="B3238" t="s">
        <v>1263</v>
      </c>
      <c r="F3238" s="2">
        <v>44621</v>
      </c>
      <c r="G3238" t="s">
        <v>93</v>
      </c>
      <c r="H3238" s="16">
        <v>300</v>
      </c>
    </row>
    <row r="3239" spans="1:8" x14ac:dyDescent="0.25">
      <c r="A3239">
        <v>1</v>
      </c>
      <c r="B3239" t="s">
        <v>162</v>
      </c>
      <c r="F3239" s="2">
        <v>44621</v>
      </c>
      <c r="G3239" t="s">
        <v>93</v>
      </c>
      <c r="H3239" s="16">
        <v>300</v>
      </c>
    </row>
    <row r="3240" spans="1:8" x14ac:dyDescent="0.25">
      <c r="A3240">
        <v>1</v>
      </c>
      <c r="B3240" t="s">
        <v>1080</v>
      </c>
      <c r="F3240" s="2">
        <v>44621</v>
      </c>
      <c r="G3240" t="s">
        <v>93</v>
      </c>
      <c r="H3240" s="16">
        <v>300</v>
      </c>
    </row>
    <row r="3241" spans="1:8" x14ac:dyDescent="0.25">
      <c r="A3241">
        <v>1</v>
      </c>
      <c r="B3241" t="s">
        <v>1264</v>
      </c>
      <c r="F3241" s="2">
        <v>44621</v>
      </c>
      <c r="G3241" t="s">
        <v>93</v>
      </c>
      <c r="H3241" s="16">
        <v>300</v>
      </c>
    </row>
    <row r="3242" spans="1:8" x14ac:dyDescent="0.25">
      <c r="A3242">
        <v>1</v>
      </c>
      <c r="B3242" t="s">
        <v>117</v>
      </c>
      <c r="F3242" s="2">
        <v>44621</v>
      </c>
      <c r="G3242" t="s">
        <v>93</v>
      </c>
      <c r="H3242" s="16">
        <v>300</v>
      </c>
    </row>
    <row r="3243" spans="1:8" x14ac:dyDescent="0.25">
      <c r="A3243">
        <v>1</v>
      </c>
      <c r="B3243" t="s">
        <v>1265</v>
      </c>
      <c r="F3243" s="2">
        <v>44621</v>
      </c>
      <c r="G3243" t="s">
        <v>93</v>
      </c>
      <c r="H3243" s="16">
        <v>300</v>
      </c>
    </row>
    <row r="3244" spans="1:8" x14ac:dyDescent="0.25">
      <c r="A3244">
        <v>1</v>
      </c>
      <c r="B3244" t="s">
        <v>741</v>
      </c>
      <c r="F3244" s="2">
        <v>44621</v>
      </c>
      <c r="G3244" t="s">
        <v>93</v>
      </c>
      <c r="H3244" s="16">
        <v>300</v>
      </c>
    </row>
    <row r="3245" spans="1:8" x14ac:dyDescent="0.25">
      <c r="A3245">
        <v>1</v>
      </c>
      <c r="B3245" t="s">
        <v>640</v>
      </c>
      <c r="F3245" s="2">
        <v>44621</v>
      </c>
      <c r="G3245" t="s">
        <v>93</v>
      </c>
      <c r="H3245" s="16">
        <v>300</v>
      </c>
    </row>
    <row r="3246" spans="1:8" x14ac:dyDescent="0.25">
      <c r="A3246">
        <v>1</v>
      </c>
      <c r="B3246" t="s">
        <v>1266</v>
      </c>
      <c r="F3246" s="2">
        <v>44621</v>
      </c>
      <c r="G3246" t="s">
        <v>93</v>
      </c>
      <c r="H3246" s="16">
        <v>300</v>
      </c>
    </row>
    <row r="3247" spans="1:8" x14ac:dyDescent="0.25">
      <c r="A3247">
        <v>1</v>
      </c>
      <c r="B3247" t="s">
        <v>190</v>
      </c>
      <c r="F3247" s="2">
        <v>44621</v>
      </c>
      <c r="G3247" t="s">
        <v>93</v>
      </c>
      <c r="H3247" s="16">
        <v>300</v>
      </c>
    </row>
    <row r="3248" spans="1:8" x14ac:dyDescent="0.25">
      <c r="A3248">
        <v>1</v>
      </c>
      <c r="B3248" t="s">
        <v>211</v>
      </c>
      <c r="F3248" s="2">
        <v>44621</v>
      </c>
      <c r="G3248" t="s">
        <v>93</v>
      </c>
      <c r="H3248" s="16">
        <v>300</v>
      </c>
    </row>
    <row r="3249" spans="1:8" x14ac:dyDescent="0.25">
      <c r="A3249">
        <v>1</v>
      </c>
      <c r="B3249" t="s">
        <v>608</v>
      </c>
      <c r="F3249" s="2">
        <v>44621</v>
      </c>
      <c r="G3249" t="s">
        <v>93</v>
      </c>
      <c r="H3249" s="16">
        <v>300</v>
      </c>
    </row>
    <row r="3250" spans="1:8" x14ac:dyDescent="0.25">
      <c r="A3250">
        <v>1</v>
      </c>
      <c r="B3250" t="s">
        <v>248</v>
      </c>
      <c r="F3250" s="2">
        <v>44621</v>
      </c>
      <c r="G3250" t="s">
        <v>93</v>
      </c>
      <c r="H3250" s="16">
        <v>300</v>
      </c>
    </row>
    <row r="3251" spans="1:8" x14ac:dyDescent="0.25">
      <c r="A3251">
        <v>1</v>
      </c>
      <c r="B3251" t="s">
        <v>1267</v>
      </c>
      <c r="F3251" s="2">
        <v>44621</v>
      </c>
      <c r="G3251" t="s">
        <v>93</v>
      </c>
      <c r="H3251" s="16">
        <v>300</v>
      </c>
    </row>
    <row r="3252" spans="1:8" x14ac:dyDescent="0.25">
      <c r="A3252">
        <v>1</v>
      </c>
      <c r="B3252" t="s">
        <v>527</v>
      </c>
      <c r="F3252" s="2">
        <v>44621</v>
      </c>
      <c r="G3252" t="s">
        <v>93</v>
      </c>
      <c r="H3252" s="16">
        <v>300</v>
      </c>
    </row>
    <row r="3253" spans="1:8" x14ac:dyDescent="0.25">
      <c r="A3253">
        <v>1</v>
      </c>
      <c r="B3253" t="s">
        <v>1268</v>
      </c>
      <c r="F3253" s="2">
        <v>44621</v>
      </c>
      <c r="G3253" t="s">
        <v>93</v>
      </c>
      <c r="H3253" s="16">
        <v>300</v>
      </c>
    </row>
    <row r="3254" spans="1:8" x14ac:dyDescent="0.25">
      <c r="A3254">
        <v>1</v>
      </c>
      <c r="B3254" t="s">
        <v>249</v>
      </c>
      <c r="F3254" s="2">
        <v>44621</v>
      </c>
      <c r="G3254" t="s">
        <v>93</v>
      </c>
      <c r="H3254" s="16">
        <v>300</v>
      </c>
    </row>
    <row r="3255" spans="1:8" x14ac:dyDescent="0.25">
      <c r="A3255">
        <v>1</v>
      </c>
      <c r="B3255" t="s">
        <v>1269</v>
      </c>
      <c r="F3255" s="2">
        <v>44621</v>
      </c>
      <c r="G3255" t="s">
        <v>93</v>
      </c>
      <c r="H3255" s="16">
        <v>300</v>
      </c>
    </row>
    <row r="3256" spans="1:8" x14ac:dyDescent="0.25">
      <c r="A3256">
        <v>1</v>
      </c>
      <c r="B3256" t="s">
        <v>94</v>
      </c>
      <c r="F3256" s="2">
        <v>44621</v>
      </c>
      <c r="G3256" t="s">
        <v>93</v>
      </c>
      <c r="H3256" s="16">
        <v>300</v>
      </c>
    </row>
    <row r="3257" spans="1:8" x14ac:dyDescent="0.25">
      <c r="A3257">
        <v>1</v>
      </c>
      <c r="B3257" t="s">
        <v>94</v>
      </c>
      <c r="F3257" s="2">
        <v>44621</v>
      </c>
      <c r="G3257" t="s">
        <v>93</v>
      </c>
      <c r="H3257" s="16">
        <v>300</v>
      </c>
    </row>
    <row r="3258" spans="1:8" x14ac:dyDescent="0.25">
      <c r="A3258">
        <v>1</v>
      </c>
      <c r="B3258" t="s">
        <v>1270</v>
      </c>
      <c r="F3258" s="2">
        <v>44621</v>
      </c>
      <c r="G3258" t="s">
        <v>93</v>
      </c>
      <c r="H3258" s="16">
        <v>300</v>
      </c>
    </row>
    <row r="3259" spans="1:8" x14ac:dyDescent="0.25">
      <c r="A3259">
        <v>1</v>
      </c>
      <c r="B3259" t="s">
        <v>196</v>
      </c>
      <c r="F3259" s="2">
        <v>44621</v>
      </c>
      <c r="G3259" t="s">
        <v>93</v>
      </c>
      <c r="H3259" s="16">
        <v>300</v>
      </c>
    </row>
    <row r="3260" spans="1:8" x14ac:dyDescent="0.25">
      <c r="A3260">
        <v>1</v>
      </c>
      <c r="B3260" t="s">
        <v>510</v>
      </c>
      <c r="F3260" s="2">
        <v>44621</v>
      </c>
      <c r="G3260" t="s">
        <v>93</v>
      </c>
      <c r="H3260" s="16">
        <v>300</v>
      </c>
    </row>
    <row r="3261" spans="1:8" x14ac:dyDescent="0.25">
      <c r="A3261">
        <v>1</v>
      </c>
      <c r="B3261" t="s">
        <v>144</v>
      </c>
      <c r="F3261" s="2">
        <v>44621</v>
      </c>
      <c r="G3261" t="s">
        <v>93</v>
      </c>
      <c r="H3261" s="16">
        <v>300</v>
      </c>
    </row>
    <row r="3262" spans="1:8" x14ac:dyDescent="0.25">
      <c r="A3262">
        <v>1</v>
      </c>
      <c r="B3262" t="s">
        <v>341</v>
      </c>
      <c r="F3262" s="2">
        <v>44621</v>
      </c>
      <c r="G3262" t="s">
        <v>93</v>
      </c>
      <c r="H3262" s="16">
        <v>300</v>
      </c>
    </row>
    <row r="3263" spans="1:8" x14ac:dyDescent="0.25">
      <c r="A3263">
        <v>1</v>
      </c>
      <c r="B3263" t="s">
        <v>162</v>
      </c>
      <c r="F3263" s="2">
        <v>44621</v>
      </c>
      <c r="G3263" t="s">
        <v>93</v>
      </c>
      <c r="H3263" s="16">
        <v>300</v>
      </c>
    </row>
    <row r="3264" spans="1:8" x14ac:dyDescent="0.25">
      <c r="A3264">
        <v>1</v>
      </c>
      <c r="B3264" t="s">
        <v>1271</v>
      </c>
      <c r="F3264" s="2">
        <v>44621</v>
      </c>
      <c r="G3264" t="s">
        <v>93</v>
      </c>
      <c r="H3264" s="16">
        <v>300</v>
      </c>
    </row>
    <row r="3265" spans="1:8" x14ac:dyDescent="0.25">
      <c r="A3265">
        <v>1</v>
      </c>
      <c r="B3265" t="s">
        <v>217</v>
      </c>
      <c r="F3265" s="2">
        <v>44621</v>
      </c>
      <c r="G3265" t="s">
        <v>93</v>
      </c>
      <c r="H3265" s="16">
        <v>300</v>
      </c>
    </row>
    <row r="3266" spans="1:8" x14ac:dyDescent="0.25">
      <c r="A3266">
        <v>1</v>
      </c>
      <c r="B3266" t="s">
        <v>1272</v>
      </c>
      <c r="F3266" s="2">
        <v>44621</v>
      </c>
      <c r="G3266" t="s">
        <v>93</v>
      </c>
      <c r="H3266" s="16">
        <v>300</v>
      </c>
    </row>
    <row r="3267" spans="1:8" x14ac:dyDescent="0.25">
      <c r="A3267">
        <v>1</v>
      </c>
      <c r="B3267" t="s">
        <v>572</v>
      </c>
      <c r="F3267" s="2">
        <v>44621</v>
      </c>
      <c r="G3267" t="s">
        <v>93</v>
      </c>
      <c r="H3267" s="16">
        <v>300</v>
      </c>
    </row>
    <row r="3268" spans="1:8" x14ac:dyDescent="0.25">
      <c r="A3268">
        <v>1</v>
      </c>
      <c r="B3268" t="s">
        <v>694</v>
      </c>
      <c r="F3268" s="2">
        <v>44621</v>
      </c>
      <c r="G3268" t="s">
        <v>93</v>
      </c>
      <c r="H3268" s="16">
        <v>300</v>
      </c>
    </row>
    <row r="3269" spans="1:8" x14ac:dyDescent="0.25">
      <c r="A3269">
        <v>1</v>
      </c>
      <c r="B3269" t="s">
        <v>1136</v>
      </c>
      <c r="F3269" s="2">
        <v>44621</v>
      </c>
      <c r="G3269" t="s">
        <v>93</v>
      </c>
      <c r="H3269" s="16">
        <v>300</v>
      </c>
    </row>
    <row r="3270" spans="1:8" x14ac:dyDescent="0.25">
      <c r="A3270">
        <v>1</v>
      </c>
      <c r="B3270" t="s">
        <v>290</v>
      </c>
      <c r="F3270" s="2">
        <v>44621</v>
      </c>
      <c r="G3270" t="s">
        <v>93</v>
      </c>
      <c r="H3270" s="16">
        <v>300</v>
      </c>
    </row>
    <row r="3271" spans="1:8" x14ac:dyDescent="0.25">
      <c r="A3271">
        <v>1</v>
      </c>
      <c r="B3271" t="s">
        <v>460</v>
      </c>
      <c r="F3271" s="2">
        <v>44621</v>
      </c>
      <c r="G3271" t="s">
        <v>93</v>
      </c>
      <c r="H3271" s="16">
        <v>300</v>
      </c>
    </row>
    <row r="3272" spans="1:8" x14ac:dyDescent="0.25">
      <c r="A3272">
        <v>1</v>
      </c>
      <c r="B3272" t="s">
        <v>172</v>
      </c>
      <c r="F3272" s="2">
        <v>44621</v>
      </c>
      <c r="G3272" t="s">
        <v>93</v>
      </c>
      <c r="H3272" s="16">
        <v>300</v>
      </c>
    </row>
    <row r="3273" spans="1:8" x14ac:dyDescent="0.25">
      <c r="A3273">
        <v>1</v>
      </c>
      <c r="B3273" t="s">
        <v>1273</v>
      </c>
      <c r="F3273" s="2">
        <v>44621</v>
      </c>
      <c r="G3273" t="s">
        <v>93</v>
      </c>
      <c r="H3273" s="16">
        <v>300</v>
      </c>
    </row>
    <row r="3274" spans="1:8" x14ac:dyDescent="0.25">
      <c r="A3274">
        <v>1</v>
      </c>
      <c r="B3274" t="s">
        <v>1274</v>
      </c>
      <c r="F3274" s="2">
        <v>44621</v>
      </c>
      <c r="G3274" t="s">
        <v>93</v>
      </c>
      <c r="H3274" s="16">
        <v>300</v>
      </c>
    </row>
    <row r="3275" spans="1:8" x14ac:dyDescent="0.25">
      <c r="A3275">
        <v>1</v>
      </c>
      <c r="B3275" t="s">
        <v>494</v>
      </c>
      <c r="F3275" s="2">
        <v>44621</v>
      </c>
      <c r="G3275" t="s">
        <v>93</v>
      </c>
      <c r="H3275" s="16">
        <v>300</v>
      </c>
    </row>
    <row r="3276" spans="1:8" x14ac:dyDescent="0.25">
      <c r="A3276">
        <v>1</v>
      </c>
      <c r="B3276" t="s">
        <v>1275</v>
      </c>
      <c r="F3276" s="2">
        <v>44621</v>
      </c>
      <c r="G3276" t="s">
        <v>93</v>
      </c>
      <c r="H3276" s="16">
        <v>300</v>
      </c>
    </row>
    <row r="3277" spans="1:8" x14ac:dyDescent="0.25">
      <c r="A3277">
        <v>1</v>
      </c>
      <c r="B3277" t="s">
        <v>714</v>
      </c>
      <c r="F3277" s="2">
        <v>44621</v>
      </c>
      <c r="G3277" t="s">
        <v>93</v>
      </c>
      <c r="H3277" s="16">
        <v>300</v>
      </c>
    </row>
    <row r="3278" spans="1:8" x14ac:dyDescent="0.25">
      <c r="A3278">
        <v>1</v>
      </c>
      <c r="B3278" t="s">
        <v>342</v>
      </c>
      <c r="F3278" s="2">
        <v>44621</v>
      </c>
      <c r="G3278" t="s">
        <v>93</v>
      </c>
      <c r="H3278" s="16">
        <v>300</v>
      </c>
    </row>
    <row r="3279" spans="1:8" x14ac:dyDescent="0.25">
      <c r="A3279">
        <v>1</v>
      </c>
      <c r="B3279" t="s">
        <v>308</v>
      </c>
      <c r="F3279" s="2">
        <v>44621</v>
      </c>
      <c r="G3279" t="s">
        <v>93</v>
      </c>
      <c r="H3279" s="16">
        <v>300</v>
      </c>
    </row>
    <row r="3280" spans="1:8" x14ac:dyDescent="0.25">
      <c r="A3280">
        <v>1</v>
      </c>
      <c r="B3280" t="s">
        <v>209</v>
      </c>
      <c r="F3280" s="2">
        <v>44621</v>
      </c>
      <c r="G3280" t="s">
        <v>93</v>
      </c>
      <c r="H3280" s="16">
        <v>300</v>
      </c>
    </row>
    <row r="3281" spans="1:8" x14ac:dyDescent="0.25">
      <c r="A3281">
        <v>1</v>
      </c>
      <c r="B3281" t="s">
        <v>1276</v>
      </c>
      <c r="F3281" s="2">
        <v>44621</v>
      </c>
      <c r="G3281" t="s">
        <v>93</v>
      </c>
      <c r="H3281" s="16">
        <v>300</v>
      </c>
    </row>
    <row r="3282" spans="1:8" x14ac:dyDescent="0.25">
      <c r="A3282">
        <v>1</v>
      </c>
      <c r="B3282" t="s">
        <v>729</v>
      </c>
      <c r="F3282" s="2">
        <v>44621</v>
      </c>
      <c r="G3282" t="s">
        <v>93</v>
      </c>
      <c r="H3282" s="16">
        <v>300</v>
      </c>
    </row>
    <row r="3283" spans="1:8" x14ac:dyDescent="0.25">
      <c r="A3283">
        <v>1</v>
      </c>
      <c r="B3283" t="s">
        <v>1277</v>
      </c>
      <c r="F3283" s="2">
        <v>44621</v>
      </c>
      <c r="G3283" t="s">
        <v>93</v>
      </c>
      <c r="H3283" s="16">
        <v>300</v>
      </c>
    </row>
    <row r="3284" spans="1:8" x14ac:dyDescent="0.25">
      <c r="A3284">
        <v>1</v>
      </c>
      <c r="B3284" t="s">
        <v>94</v>
      </c>
      <c r="F3284" s="2">
        <v>44621</v>
      </c>
      <c r="G3284" t="s">
        <v>93</v>
      </c>
      <c r="H3284" s="16">
        <v>300</v>
      </c>
    </row>
    <row r="3285" spans="1:8" x14ac:dyDescent="0.25">
      <c r="A3285">
        <v>1</v>
      </c>
      <c r="B3285" t="s">
        <v>1278</v>
      </c>
      <c r="F3285" s="2">
        <v>44621</v>
      </c>
      <c r="G3285" t="s">
        <v>93</v>
      </c>
      <c r="H3285" s="16">
        <v>300</v>
      </c>
    </row>
    <row r="3286" spans="1:8" x14ac:dyDescent="0.25">
      <c r="A3286">
        <v>1</v>
      </c>
      <c r="B3286" t="s">
        <v>1279</v>
      </c>
      <c r="F3286" s="2">
        <v>44621</v>
      </c>
      <c r="G3286" t="s">
        <v>93</v>
      </c>
      <c r="H3286" s="16">
        <v>300</v>
      </c>
    </row>
    <row r="3287" spans="1:8" x14ac:dyDescent="0.25">
      <c r="A3287">
        <v>1</v>
      </c>
      <c r="B3287" t="s">
        <v>272</v>
      </c>
      <c r="F3287" s="2">
        <v>44621</v>
      </c>
      <c r="G3287" t="s">
        <v>93</v>
      </c>
      <c r="H3287" s="16">
        <v>300</v>
      </c>
    </row>
    <row r="3288" spans="1:8" x14ac:dyDescent="0.25">
      <c r="A3288">
        <v>1</v>
      </c>
      <c r="B3288" t="s">
        <v>239</v>
      </c>
      <c r="F3288" s="2">
        <v>44621</v>
      </c>
      <c r="G3288" t="s">
        <v>93</v>
      </c>
      <c r="H3288" s="16">
        <v>300</v>
      </c>
    </row>
    <row r="3289" spans="1:8" x14ac:dyDescent="0.25">
      <c r="A3289">
        <v>1</v>
      </c>
      <c r="B3289" t="s">
        <v>402</v>
      </c>
      <c r="F3289" s="2">
        <v>44621</v>
      </c>
      <c r="G3289" t="s">
        <v>93</v>
      </c>
      <c r="H3289" s="16">
        <v>300</v>
      </c>
    </row>
    <row r="3290" spans="1:8" x14ac:dyDescent="0.25">
      <c r="A3290">
        <v>1</v>
      </c>
      <c r="B3290" t="s">
        <v>1280</v>
      </c>
      <c r="F3290" s="2">
        <v>44621</v>
      </c>
      <c r="G3290" t="s">
        <v>93</v>
      </c>
      <c r="H3290" s="16">
        <v>300</v>
      </c>
    </row>
    <row r="3291" spans="1:8" x14ac:dyDescent="0.25">
      <c r="A3291">
        <v>1</v>
      </c>
      <c r="B3291" t="s">
        <v>196</v>
      </c>
      <c r="F3291" s="2">
        <v>44621</v>
      </c>
      <c r="G3291" t="s">
        <v>93</v>
      </c>
      <c r="H3291" s="16">
        <v>300</v>
      </c>
    </row>
    <row r="3292" spans="1:8" x14ac:dyDescent="0.25">
      <c r="A3292">
        <v>1</v>
      </c>
      <c r="B3292" t="s">
        <v>480</v>
      </c>
      <c r="F3292" s="2">
        <v>44621</v>
      </c>
      <c r="G3292" t="s">
        <v>93</v>
      </c>
      <c r="H3292" s="16">
        <v>300</v>
      </c>
    </row>
    <row r="3293" spans="1:8" x14ac:dyDescent="0.25">
      <c r="A3293">
        <v>1</v>
      </c>
      <c r="B3293" t="s">
        <v>1281</v>
      </c>
      <c r="F3293" s="2">
        <v>44621</v>
      </c>
      <c r="G3293" t="s">
        <v>93</v>
      </c>
      <c r="H3293" s="16">
        <v>300</v>
      </c>
    </row>
    <row r="3294" spans="1:8" x14ac:dyDescent="0.25">
      <c r="A3294">
        <v>1</v>
      </c>
      <c r="B3294" t="s">
        <v>196</v>
      </c>
      <c r="F3294" s="2">
        <v>44621</v>
      </c>
      <c r="G3294" t="s">
        <v>93</v>
      </c>
      <c r="H3294" s="16">
        <v>300</v>
      </c>
    </row>
    <row r="3295" spans="1:8" x14ac:dyDescent="0.25">
      <c r="A3295">
        <v>1</v>
      </c>
      <c r="B3295" t="s">
        <v>413</v>
      </c>
      <c r="F3295" s="2">
        <v>44621</v>
      </c>
      <c r="G3295" t="s">
        <v>93</v>
      </c>
      <c r="H3295" s="16">
        <v>300</v>
      </c>
    </row>
    <row r="3296" spans="1:8" x14ac:dyDescent="0.25">
      <c r="A3296">
        <v>1</v>
      </c>
      <c r="B3296" t="s">
        <v>328</v>
      </c>
      <c r="F3296" s="2">
        <v>44621</v>
      </c>
      <c r="G3296" t="s">
        <v>93</v>
      </c>
      <c r="H3296" s="16">
        <v>300</v>
      </c>
    </row>
    <row r="3297" spans="1:8" x14ac:dyDescent="0.25">
      <c r="A3297">
        <v>1</v>
      </c>
      <c r="B3297" t="s">
        <v>1282</v>
      </c>
      <c r="F3297" s="2">
        <v>44621</v>
      </c>
      <c r="G3297" t="s">
        <v>93</v>
      </c>
      <c r="H3297" s="16">
        <v>300</v>
      </c>
    </row>
    <row r="3298" spans="1:8" x14ac:dyDescent="0.25">
      <c r="A3298">
        <v>1</v>
      </c>
      <c r="B3298" t="s">
        <v>304</v>
      </c>
      <c r="F3298" s="2">
        <v>44621</v>
      </c>
      <c r="G3298" t="s">
        <v>93</v>
      </c>
      <c r="H3298" s="16">
        <v>300</v>
      </c>
    </row>
    <row r="3299" spans="1:8" x14ac:dyDescent="0.25">
      <c r="A3299">
        <v>1</v>
      </c>
      <c r="B3299" t="s">
        <v>868</v>
      </c>
      <c r="F3299" s="2">
        <v>44621</v>
      </c>
      <c r="G3299" t="s">
        <v>93</v>
      </c>
      <c r="H3299" s="16">
        <v>300</v>
      </c>
    </row>
    <row r="3300" spans="1:8" x14ac:dyDescent="0.25">
      <c r="A3300">
        <v>1</v>
      </c>
      <c r="B3300" t="s">
        <v>184</v>
      </c>
      <c r="F3300" s="2">
        <v>44621</v>
      </c>
      <c r="G3300" t="s">
        <v>93</v>
      </c>
      <c r="H3300" s="16">
        <v>300</v>
      </c>
    </row>
    <row r="3301" spans="1:8" x14ac:dyDescent="0.25">
      <c r="A3301">
        <v>1</v>
      </c>
      <c r="B3301" t="s">
        <v>1283</v>
      </c>
      <c r="F3301" s="2">
        <v>44621</v>
      </c>
      <c r="G3301" t="s">
        <v>93</v>
      </c>
      <c r="H3301" s="16">
        <v>300</v>
      </c>
    </row>
    <row r="3302" spans="1:8" x14ac:dyDescent="0.25">
      <c r="A3302">
        <v>1</v>
      </c>
      <c r="B3302" t="s">
        <v>259</v>
      </c>
      <c r="F3302" s="2">
        <v>44621</v>
      </c>
      <c r="G3302" t="s">
        <v>93</v>
      </c>
      <c r="H3302" s="16">
        <v>300</v>
      </c>
    </row>
    <row r="3303" spans="1:8" x14ac:dyDescent="0.25">
      <c r="A3303">
        <v>1</v>
      </c>
      <c r="B3303" t="s">
        <v>712</v>
      </c>
      <c r="F3303" s="2">
        <v>44621</v>
      </c>
      <c r="G3303" t="s">
        <v>93</v>
      </c>
      <c r="H3303" s="16">
        <v>300</v>
      </c>
    </row>
    <row r="3304" spans="1:8" x14ac:dyDescent="0.25">
      <c r="A3304">
        <v>1</v>
      </c>
      <c r="B3304" t="s">
        <v>162</v>
      </c>
      <c r="F3304" s="2">
        <v>44621</v>
      </c>
      <c r="G3304" t="s">
        <v>93</v>
      </c>
      <c r="H3304" s="16">
        <v>300</v>
      </c>
    </row>
    <row r="3305" spans="1:8" x14ac:dyDescent="0.25">
      <c r="A3305">
        <v>1</v>
      </c>
      <c r="B3305" t="s">
        <v>233</v>
      </c>
      <c r="F3305" s="2">
        <v>44621</v>
      </c>
      <c r="G3305" t="s">
        <v>93</v>
      </c>
      <c r="H3305" s="16">
        <v>300</v>
      </c>
    </row>
    <row r="3306" spans="1:8" x14ac:dyDescent="0.25">
      <c r="A3306">
        <v>1</v>
      </c>
      <c r="B3306" t="s">
        <v>584</v>
      </c>
      <c r="F3306" s="2">
        <v>44621</v>
      </c>
      <c r="G3306" t="s">
        <v>93</v>
      </c>
      <c r="H3306" s="16">
        <v>300</v>
      </c>
    </row>
    <row r="3307" spans="1:8" x14ac:dyDescent="0.25">
      <c r="A3307">
        <v>1</v>
      </c>
      <c r="B3307" t="s">
        <v>523</v>
      </c>
      <c r="F3307" s="2">
        <v>44621</v>
      </c>
      <c r="G3307" t="s">
        <v>93</v>
      </c>
      <c r="H3307" s="16">
        <v>300</v>
      </c>
    </row>
    <row r="3308" spans="1:8" x14ac:dyDescent="0.25">
      <c r="A3308">
        <v>1</v>
      </c>
      <c r="B3308" t="s">
        <v>117</v>
      </c>
      <c r="F3308" s="2">
        <v>44621</v>
      </c>
      <c r="G3308" t="s">
        <v>93</v>
      </c>
      <c r="H3308" s="16">
        <v>300</v>
      </c>
    </row>
    <row r="3309" spans="1:8" x14ac:dyDescent="0.25">
      <c r="A3309">
        <v>1</v>
      </c>
      <c r="B3309" t="s">
        <v>1284</v>
      </c>
      <c r="F3309" s="2">
        <v>44621</v>
      </c>
      <c r="G3309" t="s">
        <v>93</v>
      </c>
      <c r="H3309" s="16">
        <v>300</v>
      </c>
    </row>
    <row r="3310" spans="1:8" x14ac:dyDescent="0.25">
      <c r="A3310">
        <v>1</v>
      </c>
      <c r="B3310" t="s">
        <v>1285</v>
      </c>
      <c r="F3310" s="2">
        <v>44621</v>
      </c>
      <c r="G3310" t="s">
        <v>93</v>
      </c>
      <c r="H3310" s="16">
        <v>300</v>
      </c>
    </row>
    <row r="3311" spans="1:8" x14ac:dyDescent="0.25">
      <c r="A3311">
        <v>1</v>
      </c>
      <c r="B3311" t="s">
        <v>1286</v>
      </c>
      <c r="F3311" s="2">
        <v>44621</v>
      </c>
      <c r="G3311" t="s">
        <v>93</v>
      </c>
      <c r="H3311" s="16">
        <v>300</v>
      </c>
    </row>
    <row r="3312" spans="1:8" x14ac:dyDescent="0.25">
      <c r="A3312">
        <v>1</v>
      </c>
      <c r="B3312" t="s">
        <v>144</v>
      </c>
      <c r="F3312" s="2">
        <v>44621</v>
      </c>
      <c r="G3312" t="s">
        <v>93</v>
      </c>
      <c r="H3312" s="16">
        <v>300</v>
      </c>
    </row>
    <row r="3313" spans="1:8" x14ac:dyDescent="0.25">
      <c r="A3313">
        <v>1</v>
      </c>
      <c r="B3313" t="s">
        <v>194</v>
      </c>
      <c r="F3313" s="2">
        <v>44621</v>
      </c>
      <c r="G3313" t="s">
        <v>93</v>
      </c>
      <c r="H3313" s="16">
        <v>300</v>
      </c>
    </row>
    <row r="3314" spans="1:8" x14ac:dyDescent="0.25">
      <c r="A3314">
        <v>1</v>
      </c>
      <c r="B3314" t="s">
        <v>1287</v>
      </c>
      <c r="F3314" s="2">
        <v>44621</v>
      </c>
      <c r="G3314" t="s">
        <v>93</v>
      </c>
      <c r="H3314" s="16">
        <v>300</v>
      </c>
    </row>
    <row r="3315" spans="1:8" x14ac:dyDescent="0.25">
      <c r="A3315">
        <v>1</v>
      </c>
      <c r="B3315" t="s">
        <v>107</v>
      </c>
      <c r="F3315" s="2">
        <v>44621</v>
      </c>
      <c r="G3315" t="s">
        <v>93</v>
      </c>
      <c r="H3315" s="16">
        <v>300</v>
      </c>
    </row>
    <row r="3316" spans="1:8" x14ac:dyDescent="0.25">
      <c r="A3316">
        <v>1</v>
      </c>
      <c r="B3316" t="s">
        <v>175</v>
      </c>
      <c r="F3316" s="2">
        <v>44621</v>
      </c>
      <c r="G3316" t="s">
        <v>93</v>
      </c>
      <c r="H3316" s="16">
        <v>300</v>
      </c>
    </row>
    <row r="3317" spans="1:8" x14ac:dyDescent="0.25">
      <c r="A3317">
        <v>1</v>
      </c>
      <c r="B3317" t="s">
        <v>654</v>
      </c>
      <c r="F3317" s="2">
        <v>44621</v>
      </c>
      <c r="G3317" t="s">
        <v>93</v>
      </c>
      <c r="H3317" s="16">
        <v>300</v>
      </c>
    </row>
    <row r="3318" spans="1:8" x14ac:dyDescent="0.25">
      <c r="A3318">
        <v>1</v>
      </c>
      <c r="B3318" t="s">
        <v>144</v>
      </c>
      <c r="F3318" s="2">
        <v>44621</v>
      </c>
      <c r="G3318" t="s">
        <v>93</v>
      </c>
      <c r="H3318" s="16">
        <v>300</v>
      </c>
    </row>
    <row r="3319" spans="1:8" x14ac:dyDescent="0.25">
      <c r="A3319">
        <v>1</v>
      </c>
      <c r="B3319" t="s">
        <v>596</v>
      </c>
      <c r="F3319" s="2">
        <v>44621</v>
      </c>
      <c r="G3319" t="s">
        <v>93</v>
      </c>
      <c r="H3319" s="16">
        <v>300</v>
      </c>
    </row>
    <row r="3320" spans="1:8" x14ac:dyDescent="0.25">
      <c r="A3320">
        <v>1</v>
      </c>
      <c r="B3320" t="s">
        <v>1066</v>
      </c>
      <c r="F3320" s="2">
        <v>44621</v>
      </c>
      <c r="G3320" t="s">
        <v>93</v>
      </c>
      <c r="H3320" s="16">
        <v>300</v>
      </c>
    </row>
    <row r="3321" spans="1:8" x14ac:dyDescent="0.25">
      <c r="A3321">
        <v>1</v>
      </c>
      <c r="B3321" t="s">
        <v>196</v>
      </c>
      <c r="F3321" s="2">
        <v>44621</v>
      </c>
      <c r="G3321" t="s">
        <v>93</v>
      </c>
      <c r="H3321" s="16">
        <v>300</v>
      </c>
    </row>
    <row r="3322" spans="1:8" x14ac:dyDescent="0.25">
      <c r="A3322">
        <v>1</v>
      </c>
      <c r="B3322" t="s">
        <v>122</v>
      </c>
      <c r="F3322" s="2">
        <v>44621</v>
      </c>
      <c r="G3322" t="s">
        <v>93</v>
      </c>
      <c r="H3322" s="16">
        <v>300</v>
      </c>
    </row>
    <row r="3323" spans="1:8" x14ac:dyDescent="0.25">
      <c r="A3323">
        <v>1</v>
      </c>
      <c r="B3323" t="s">
        <v>455</v>
      </c>
      <c r="F3323" s="2">
        <v>44621</v>
      </c>
      <c r="G3323" t="s">
        <v>93</v>
      </c>
      <c r="H3323" s="16">
        <v>300</v>
      </c>
    </row>
    <row r="3324" spans="1:8" x14ac:dyDescent="0.25">
      <c r="A3324">
        <v>1</v>
      </c>
      <c r="B3324" t="s">
        <v>1237</v>
      </c>
      <c r="F3324" s="2">
        <v>44621</v>
      </c>
      <c r="G3324" t="s">
        <v>93</v>
      </c>
      <c r="H3324" s="16">
        <v>300</v>
      </c>
    </row>
    <row r="3325" spans="1:8" x14ac:dyDescent="0.25">
      <c r="A3325">
        <v>1</v>
      </c>
      <c r="B3325" t="s">
        <v>383</v>
      </c>
      <c r="F3325" s="2">
        <v>44621</v>
      </c>
      <c r="G3325" t="s">
        <v>93</v>
      </c>
      <c r="H3325" s="16">
        <v>300</v>
      </c>
    </row>
    <row r="3326" spans="1:8" x14ac:dyDescent="0.25">
      <c r="A3326">
        <v>1</v>
      </c>
      <c r="B3326" t="s">
        <v>495</v>
      </c>
      <c r="F3326" s="2">
        <v>44621</v>
      </c>
      <c r="G3326" t="s">
        <v>93</v>
      </c>
      <c r="H3326" s="16">
        <v>300</v>
      </c>
    </row>
    <row r="3327" spans="1:8" x14ac:dyDescent="0.25">
      <c r="A3327">
        <v>1</v>
      </c>
      <c r="B3327" t="s">
        <v>209</v>
      </c>
      <c r="F3327" s="2">
        <v>44621</v>
      </c>
      <c r="G3327" t="s">
        <v>93</v>
      </c>
      <c r="H3327" s="16">
        <v>300</v>
      </c>
    </row>
    <row r="3328" spans="1:8" x14ac:dyDescent="0.25">
      <c r="A3328">
        <v>1</v>
      </c>
      <c r="B3328" t="s">
        <v>308</v>
      </c>
      <c r="F3328" s="2">
        <v>44621</v>
      </c>
      <c r="G3328" t="s">
        <v>93</v>
      </c>
      <c r="H3328" s="16">
        <v>300</v>
      </c>
    </row>
    <row r="3329" spans="1:8" x14ac:dyDescent="0.25">
      <c r="A3329">
        <v>1</v>
      </c>
      <c r="B3329" t="s">
        <v>94</v>
      </c>
      <c r="F3329" s="2">
        <v>44621</v>
      </c>
      <c r="G3329" t="s">
        <v>93</v>
      </c>
      <c r="H3329" s="16">
        <v>300</v>
      </c>
    </row>
    <row r="3330" spans="1:8" x14ac:dyDescent="0.25">
      <c r="A3330">
        <v>1</v>
      </c>
      <c r="B3330" t="s">
        <v>120</v>
      </c>
      <c r="F3330" s="2">
        <v>44621</v>
      </c>
      <c r="G3330" t="s">
        <v>93</v>
      </c>
      <c r="H3330" s="16">
        <v>300</v>
      </c>
    </row>
    <row r="3331" spans="1:8" x14ac:dyDescent="0.25">
      <c r="A3331">
        <v>1</v>
      </c>
      <c r="B3331" t="s">
        <v>112</v>
      </c>
      <c r="F3331" s="2">
        <v>44621</v>
      </c>
      <c r="G3331" t="s">
        <v>93</v>
      </c>
      <c r="H3331" s="16">
        <v>300</v>
      </c>
    </row>
    <row r="3332" spans="1:8" x14ac:dyDescent="0.25">
      <c r="A3332">
        <v>1</v>
      </c>
      <c r="B3332" t="s">
        <v>547</v>
      </c>
      <c r="F3332" s="2">
        <v>44621</v>
      </c>
      <c r="G3332" t="s">
        <v>93</v>
      </c>
      <c r="H3332" s="16">
        <v>300</v>
      </c>
    </row>
    <row r="3333" spans="1:8" x14ac:dyDescent="0.25">
      <c r="A3333">
        <v>1</v>
      </c>
      <c r="B3333" t="s">
        <v>144</v>
      </c>
      <c r="F3333" s="2">
        <v>44621</v>
      </c>
      <c r="G3333" t="s">
        <v>93</v>
      </c>
      <c r="H3333" s="16">
        <v>300</v>
      </c>
    </row>
    <row r="3334" spans="1:8" x14ac:dyDescent="0.25">
      <c r="A3334">
        <v>1</v>
      </c>
      <c r="B3334" t="s">
        <v>413</v>
      </c>
      <c r="F3334" s="2">
        <v>44621</v>
      </c>
      <c r="G3334" t="s">
        <v>93</v>
      </c>
      <c r="H3334" s="16">
        <v>300</v>
      </c>
    </row>
    <row r="3335" spans="1:8" x14ac:dyDescent="0.25">
      <c r="A3335">
        <v>1</v>
      </c>
      <c r="B3335" t="s">
        <v>1288</v>
      </c>
      <c r="F3335" s="2">
        <v>44621</v>
      </c>
      <c r="G3335" t="s">
        <v>93</v>
      </c>
      <c r="H3335" s="16">
        <v>300</v>
      </c>
    </row>
    <row r="3336" spans="1:8" x14ac:dyDescent="0.25">
      <c r="A3336">
        <v>1</v>
      </c>
      <c r="B3336" t="s">
        <v>1289</v>
      </c>
      <c r="F3336" s="2">
        <v>44621</v>
      </c>
      <c r="G3336" t="s">
        <v>93</v>
      </c>
      <c r="H3336" s="16">
        <v>300</v>
      </c>
    </row>
    <row r="3337" spans="1:8" x14ac:dyDescent="0.25">
      <c r="A3337">
        <v>1</v>
      </c>
      <c r="B3337" t="s">
        <v>949</v>
      </c>
      <c r="F3337" s="2">
        <v>44621</v>
      </c>
      <c r="G3337" t="s">
        <v>93</v>
      </c>
      <c r="H3337" s="16">
        <v>300</v>
      </c>
    </row>
    <row r="3338" spans="1:8" x14ac:dyDescent="0.25">
      <c r="A3338">
        <v>1</v>
      </c>
      <c r="B3338" t="s">
        <v>298</v>
      </c>
      <c r="F3338" s="2">
        <v>44621</v>
      </c>
      <c r="G3338" t="s">
        <v>93</v>
      </c>
      <c r="H3338" s="16">
        <v>300</v>
      </c>
    </row>
    <row r="3339" spans="1:8" x14ac:dyDescent="0.25">
      <c r="A3339">
        <v>1</v>
      </c>
      <c r="B3339" t="s">
        <v>105</v>
      </c>
      <c r="F3339" s="2">
        <v>44621</v>
      </c>
      <c r="G3339" t="s">
        <v>93</v>
      </c>
      <c r="H3339" s="16">
        <v>300</v>
      </c>
    </row>
    <row r="3340" spans="1:8" x14ac:dyDescent="0.25">
      <c r="A3340">
        <v>1</v>
      </c>
      <c r="B3340" t="s">
        <v>217</v>
      </c>
      <c r="F3340" s="2">
        <v>44621</v>
      </c>
      <c r="G3340" t="s">
        <v>93</v>
      </c>
      <c r="H3340" s="16">
        <v>300</v>
      </c>
    </row>
    <row r="3341" spans="1:8" x14ac:dyDescent="0.25">
      <c r="A3341">
        <v>1</v>
      </c>
      <c r="B3341" t="s">
        <v>102</v>
      </c>
      <c r="F3341" s="2">
        <v>44621</v>
      </c>
      <c r="G3341" t="s">
        <v>93</v>
      </c>
      <c r="H3341" s="16">
        <v>300</v>
      </c>
    </row>
    <row r="3342" spans="1:8" x14ac:dyDescent="0.25">
      <c r="A3342">
        <v>1</v>
      </c>
      <c r="B3342" t="s">
        <v>100</v>
      </c>
      <c r="F3342" s="2">
        <v>44621</v>
      </c>
      <c r="G3342" t="s">
        <v>93</v>
      </c>
      <c r="H3342" s="16">
        <v>300</v>
      </c>
    </row>
    <row r="3343" spans="1:8" x14ac:dyDescent="0.25">
      <c r="A3343">
        <v>1</v>
      </c>
      <c r="B3343" t="s">
        <v>100</v>
      </c>
      <c r="F3343" s="2">
        <v>44621</v>
      </c>
      <c r="G3343" t="s">
        <v>93</v>
      </c>
      <c r="H3343" s="16">
        <v>300</v>
      </c>
    </row>
    <row r="3344" spans="1:8" x14ac:dyDescent="0.25">
      <c r="A3344">
        <v>1</v>
      </c>
      <c r="B3344" t="s">
        <v>100</v>
      </c>
      <c r="F3344" s="2">
        <v>44621</v>
      </c>
      <c r="G3344" t="s">
        <v>93</v>
      </c>
      <c r="H3344" s="16">
        <v>300</v>
      </c>
    </row>
    <row r="3345" spans="1:8" x14ac:dyDescent="0.25">
      <c r="A3345">
        <v>1</v>
      </c>
      <c r="B3345" t="s">
        <v>1290</v>
      </c>
      <c r="F3345" s="2">
        <v>44621</v>
      </c>
      <c r="G3345" t="s">
        <v>93</v>
      </c>
      <c r="H3345" s="16">
        <v>300</v>
      </c>
    </row>
    <row r="3346" spans="1:8" x14ac:dyDescent="0.25">
      <c r="A3346">
        <v>1</v>
      </c>
      <c r="B3346" t="s">
        <v>1291</v>
      </c>
      <c r="F3346" s="2">
        <v>44621</v>
      </c>
      <c r="G3346" t="s">
        <v>93</v>
      </c>
      <c r="H3346" s="16">
        <v>300</v>
      </c>
    </row>
    <row r="3347" spans="1:8" x14ac:dyDescent="0.25">
      <c r="A3347">
        <v>1</v>
      </c>
      <c r="B3347" t="s">
        <v>192</v>
      </c>
      <c r="F3347" s="2">
        <v>44621</v>
      </c>
      <c r="G3347" t="s">
        <v>93</v>
      </c>
      <c r="H3347" s="16">
        <v>300</v>
      </c>
    </row>
    <row r="3348" spans="1:8" x14ac:dyDescent="0.25">
      <c r="A3348">
        <v>1</v>
      </c>
      <c r="B3348" t="s">
        <v>714</v>
      </c>
      <c r="F3348" s="2">
        <v>44621</v>
      </c>
      <c r="G3348" t="s">
        <v>93</v>
      </c>
      <c r="H3348" s="16">
        <v>300</v>
      </c>
    </row>
    <row r="3349" spans="1:8" x14ac:dyDescent="0.25">
      <c r="A3349">
        <v>1</v>
      </c>
      <c r="B3349" t="s">
        <v>1292</v>
      </c>
      <c r="F3349" s="2">
        <v>44621</v>
      </c>
      <c r="G3349" t="s">
        <v>93</v>
      </c>
      <c r="H3349" s="16">
        <v>300</v>
      </c>
    </row>
    <row r="3350" spans="1:8" x14ac:dyDescent="0.25">
      <c r="A3350">
        <v>1</v>
      </c>
      <c r="B3350" t="s">
        <v>236</v>
      </c>
      <c r="F3350" s="2">
        <v>44621</v>
      </c>
      <c r="G3350" t="s">
        <v>93</v>
      </c>
      <c r="H3350" s="16">
        <v>300</v>
      </c>
    </row>
    <row r="3351" spans="1:8" x14ac:dyDescent="0.25">
      <c r="A3351">
        <v>1</v>
      </c>
      <c r="B3351" t="s">
        <v>1293</v>
      </c>
      <c r="F3351" s="2">
        <v>44621</v>
      </c>
      <c r="G3351" t="s">
        <v>93</v>
      </c>
      <c r="H3351" s="16">
        <v>300</v>
      </c>
    </row>
    <row r="3352" spans="1:8" x14ac:dyDescent="0.25">
      <c r="A3352">
        <v>1</v>
      </c>
      <c r="B3352" t="s">
        <v>94</v>
      </c>
      <c r="F3352" s="2">
        <v>44621</v>
      </c>
      <c r="G3352" t="s">
        <v>93</v>
      </c>
      <c r="H3352" s="16">
        <v>300</v>
      </c>
    </row>
    <row r="3353" spans="1:8" x14ac:dyDescent="0.25">
      <c r="A3353">
        <v>1</v>
      </c>
      <c r="B3353" t="s">
        <v>813</v>
      </c>
      <c r="F3353" s="2">
        <v>44621</v>
      </c>
      <c r="G3353" t="s">
        <v>93</v>
      </c>
      <c r="H3353" s="16">
        <v>300</v>
      </c>
    </row>
    <row r="3354" spans="1:8" x14ac:dyDescent="0.25">
      <c r="A3354">
        <v>1</v>
      </c>
      <c r="B3354" t="s">
        <v>158</v>
      </c>
      <c r="F3354" s="2">
        <v>44621</v>
      </c>
      <c r="G3354" t="s">
        <v>93</v>
      </c>
      <c r="H3354" s="16">
        <v>300</v>
      </c>
    </row>
    <row r="3355" spans="1:8" x14ac:dyDescent="0.25">
      <c r="A3355">
        <v>1</v>
      </c>
      <c r="B3355" t="s">
        <v>623</v>
      </c>
      <c r="F3355" s="2">
        <v>44621</v>
      </c>
      <c r="G3355" t="s">
        <v>93</v>
      </c>
      <c r="H3355" s="16">
        <v>300</v>
      </c>
    </row>
    <row r="3356" spans="1:8" x14ac:dyDescent="0.25">
      <c r="A3356">
        <v>1</v>
      </c>
      <c r="B3356" t="s">
        <v>747</v>
      </c>
      <c r="F3356" s="2">
        <v>44621</v>
      </c>
      <c r="G3356" t="s">
        <v>93</v>
      </c>
      <c r="H3356" s="16">
        <v>300</v>
      </c>
    </row>
    <row r="3357" spans="1:8" x14ac:dyDescent="0.25">
      <c r="A3357">
        <v>1</v>
      </c>
      <c r="B3357" t="s">
        <v>1294</v>
      </c>
      <c r="F3357" s="2">
        <v>44621</v>
      </c>
      <c r="G3357" t="s">
        <v>93</v>
      </c>
      <c r="H3357" s="16">
        <v>300</v>
      </c>
    </row>
    <row r="3358" spans="1:8" x14ac:dyDescent="0.25">
      <c r="A3358">
        <v>1</v>
      </c>
      <c r="B3358" t="s">
        <v>747</v>
      </c>
      <c r="F3358" s="2">
        <v>44621</v>
      </c>
      <c r="G3358" t="s">
        <v>93</v>
      </c>
      <c r="H3358" s="16">
        <v>300</v>
      </c>
    </row>
    <row r="3359" spans="1:8" x14ac:dyDescent="0.25">
      <c r="A3359">
        <v>1</v>
      </c>
      <c r="B3359" t="s">
        <v>1295</v>
      </c>
      <c r="F3359" s="2">
        <v>44621</v>
      </c>
      <c r="G3359" t="s">
        <v>93</v>
      </c>
      <c r="H3359" s="16">
        <v>300</v>
      </c>
    </row>
    <row r="3360" spans="1:8" x14ac:dyDescent="0.25">
      <c r="A3360">
        <v>1</v>
      </c>
      <c r="B3360" t="s">
        <v>964</v>
      </c>
      <c r="F3360" s="2">
        <v>44621</v>
      </c>
      <c r="G3360" t="s">
        <v>93</v>
      </c>
      <c r="H3360" s="16">
        <v>300</v>
      </c>
    </row>
    <row r="3361" spans="1:8" x14ac:dyDescent="0.25">
      <c r="A3361">
        <v>1</v>
      </c>
      <c r="B3361" t="s">
        <v>796</v>
      </c>
      <c r="F3361" s="2">
        <v>44621</v>
      </c>
      <c r="G3361" t="s">
        <v>93</v>
      </c>
      <c r="H3361" s="16">
        <v>300</v>
      </c>
    </row>
    <row r="3362" spans="1:8" x14ac:dyDescent="0.25">
      <c r="A3362">
        <v>1</v>
      </c>
      <c r="B3362" t="s">
        <v>220</v>
      </c>
      <c r="F3362" s="2">
        <v>44621</v>
      </c>
      <c r="G3362" t="s">
        <v>93</v>
      </c>
      <c r="H3362" s="16">
        <v>300</v>
      </c>
    </row>
    <row r="3363" spans="1:8" x14ac:dyDescent="0.25">
      <c r="A3363">
        <v>1</v>
      </c>
      <c r="B3363" t="s">
        <v>1296</v>
      </c>
      <c r="F3363" s="2">
        <v>44621</v>
      </c>
      <c r="G3363" t="s">
        <v>93</v>
      </c>
      <c r="H3363" s="16">
        <v>300</v>
      </c>
    </row>
    <row r="3364" spans="1:8" x14ac:dyDescent="0.25">
      <c r="A3364">
        <v>1</v>
      </c>
      <c r="B3364" t="s">
        <v>219</v>
      </c>
      <c r="F3364" s="2">
        <v>44621</v>
      </c>
      <c r="G3364" t="s">
        <v>93</v>
      </c>
      <c r="H3364" s="16">
        <v>300</v>
      </c>
    </row>
    <row r="3365" spans="1:8" x14ac:dyDescent="0.25">
      <c r="A3365">
        <v>1</v>
      </c>
      <c r="B3365" t="s">
        <v>177</v>
      </c>
      <c r="F3365" s="2">
        <v>44621</v>
      </c>
      <c r="G3365" t="s">
        <v>93</v>
      </c>
      <c r="H3365" s="16">
        <v>300</v>
      </c>
    </row>
    <row r="3366" spans="1:8" x14ac:dyDescent="0.25">
      <c r="A3366">
        <v>1</v>
      </c>
      <c r="B3366" t="s">
        <v>117</v>
      </c>
      <c r="F3366" s="2">
        <v>44621</v>
      </c>
      <c r="G3366" t="s">
        <v>93</v>
      </c>
      <c r="H3366" s="16">
        <v>300</v>
      </c>
    </row>
    <row r="3367" spans="1:8" x14ac:dyDescent="0.25">
      <c r="A3367">
        <v>1</v>
      </c>
      <c r="B3367" t="s">
        <v>433</v>
      </c>
      <c r="F3367" s="2">
        <v>44621</v>
      </c>
      <c r="G3367" t="s">
        <v>93</v>
      </c>
      <c r="H3367" s="16">
        <v>300</v>
      </c>
    </row>
    <row r="3368" spans="1:8" x14ac:dyDescent="0.25">
      <c r="A3368">
        <v>1</v>
      </c>
      <c r="B3368" t="s">
        <v>117</v>
      </c>
      <c r="F3368" s="2">
        <v>44621</v>
      </c>
      <c r="G3368" t="s">
        <v>93</v>
      </c>
      <c r="H3368" s="16">
        <v>300</v>
      </c>
    </row>
    <row r="3369" spans="1:8" x14ac:dyDescent="0.25">
      <c r="A3369">
        <v>1</v>
      </c>
      <c r="B3369" t="s">
        <v>1297</v>
      </c>
      <c r="F3369" s="2">
        <v>44621</v>
      </c>
      <c r="G3369" t="s">
        <v>93</v>
      </c>
      <c r="H3369" s="16">
        <v>300</v>
      </c>
    </row>
    <row r="3370" spans="1:8" x14ac:dyDescent="0.25">
      <c r="A3370">
        <v>1</v>
      </c>
      <c r="B3370" t="s">
        <v>1298</v>
      </c>
      <c r="F3370" s="2">
        <v>44621</v>
      </c>
      <c r="G3370" t="s">
        <v>93</v>
      </c>
      <c r="H3370" s="16">
        <v>300</v>
      </c>
    </row>
    <row r="3371" spans="1:8" x14ac:dyDescent="0.25">
      <c r="A3371">
        <v>1</v>
      </c>
      <c r="B3371" t="s">
        <v>1299</v>
      </c>
      <c r="F3371" s="2">
        <v>44621</v>
      </c>
      <c r="G3371" t="s">
        <v>93</v>
      </c>
      <c r="H3371" s="16">
        <v>300</v>
      </c>
    </row>
    <row r="3372" spans="1:8" x14ac:dyDescent="0.25">
      <c r="A3372">
        <v>1</v>
      </c>
      <c r="B3372" t="s">
        <v>158</v>
      </c>
      <c r="F3372" s="2">
        <v>44621</v>
      </c>
      <c r="G3372" t="s">
        <v>93</v>
      </c>
      <c r="H3372" s="16">
        <v>300</v>
      </c>
    </row>
    <row r="3373" spans="1:8" x14ac:dyDescent="0.25">
      <c r="A3373">
        <v>1</v>
      </c>
      <c r="B3373" t="s">
        <v>196</v>
      </c>
      <c r="F3373" s="2">
        <v>44621</v>
      </c>
      <c r="G3373" t="s">
        <v>93</v>
      </c>
      <c r="H3373" s="16">
        <v>300</v>
      </c>
    </row>
    <row r="3374" spans="1:8" x14ac:dyDescent="0.25">
      <c r="A3374">
        <v>1</v>
      </c>
      <c r="B3374" t="s">
        <v>721</v>
      </c>
      <c r="F3374" s="2">
        <v>44621</v>
      </c>
      <c r="G3374" t="s">
        <v>93</v>
      </c>
      <c r="H3374" s="16">
        <v>300</v>
      </c>
    </row>
    <row r="3375" spans="1:8" x14ac:dyDescent="0.25">
      <c r="A3375">
        <v>1</v>
      </c>
      <c r="B3375" t="s">
        <v>599</v>
      </c>
      <c r="F3375" s="2">
        <v>44621</v>
      </c>
      <c r="G3375" t="s">
        <v>93</v>
      </c>
      <c r="H3375" s="16">
        <v>300</v>
      </c>
    </row>
    <row r="3376" spans="1:8" x14ac:dyDescent="0.25">
      <c r="A3376">
        <v>1</v>
      </c>
      <c r="B3376" t="s">
        <v>1300</v>
      </c>
      <c r="F3376" s="2">
        <v>44621</v>
      </c>
      <c r="G3376" t="s">
        <v>93</v>
      </c>
      <c r="H3376" s="16">
        <v>300</v>
      </c>
    </row>
    <row r="3377" spans="1:8" x14ac:dyDescent="0.25">
      <c r="A3377">
        <v>1</v>
      </c>
      <c r="B3377" t="s">
        <v>105</v>
      </c>
      <c r="F3377" s="2">
        <v>44621</v>
      </c>
      <c r="G3377" t="s">
        <v>93</v>
      </c>
      <c r="H3377" s="16">
        <v>300</v>
      </c>
    </row>
    <row r="3378" spans="1:8" x14ac:dyDescent="0.25">
      <c r="A3378">
        <v>1</v>
      </c>
      <c r="B3378" t="s">
        <v>117</v>
      </c>
      <c r="F3378" s="2">
        <v>44621</v>
      </c>
      <c r="G3378" t="s">
        <v>93</v>
      </c>
      <c r="H3378" s="16">
        <v>300</v>
      </c>
    </row>
    <row r="3379" spans="1:8" x14ac:dyDescent="0.25">
      <c r="A3379">
        <v>1</v>
      </c>
      <c r="B3379" t="s">
        <v>190</v>
      </c>
      <c r="F3379" s="2">
        <v>44621</v>
      </c>
      <c r="G3379" t="s">
        <v>93</v>
      </c>
      <c r="H3379" s="16">
        <v>300</v>
      </c>
    </row>
    <row r="3380" spans="1:8" x14ac:dyDescent="0.25">
      <c r="A3380">
        <v>1</v>
      </c>
      <c r="B3380" t="s">
        <v>144</v>
      </c>
      <c r="F3380" s="2">
        <v>44621</v>
      </c>
      <c r="G3380" t="s">
        <v>93</v>
      </c>
      <c r="H3380" s="16">
        <v>300</v>
      </c>
    </row>
    <row r="3381" spans="1:8" x14ac:dyDescent="0.25">
      <c r="A3381">
        <v>1</v>
      </c>
      <c r="B3381" t="s">
        <v>165</v>
      </c>
      <c r="F3381" s="2">
        <v>44621</v>
      </c>
      <c r="G3381" t="s">
        <v>93</v>
      </c>
      <c r="H3381" s="16">
        <v>300</v>
      </c>
    </row>
    <row r="3382" spans="1:8" x14ac:dyDescent="0.25">
      <c r="A3382">
        <v>1</v>
      </c>
      <c r="B3382" t="s">
        <v>94</v>
      </c>
      <c r="F3382" s="2">
        <v>44621</v>
      </c>
      <c r="G3382" t="s">
        <v>93</v>
      </c>
      <c r="H3382" s="16">
        <v>300</v>
      </c>
    </row>
    <row r="3383" spans="1:8" x14ac:dyDescent="0.25">
      <c r="A3383">
        <v>1</v>
      </c>
      <c r="B3383" t="s">
        <v>355</v>
      </c>
      <c r="F3383" s="2">
        <v>44621</v>
      </c>
      <c r="G3383" t="s">
        <v>93</v>
      </c>
      <c r="H3383" s="16">
        <v>300</v>
      </c>
    </row>
    <row r="3384" spans="1:8" x14ac:dyDescent="0.25">
      <c r="A3384">
        <v>1</v>
      </c>
      <c r="B3384" t="s">
        <v>201</v>
      </c>
      <c r="F3384" s="2">
        <v>44621</v>
      </c>
      <c r="G3384" t="s">
        <v>93</v>
      </c>
      <c r="H3384" s="16">
        <v>300</v>
      </c>
    </row>
    <row r="3385" spans="1:8" x14ac:dyDescent="0.25">
      <c r="A3385">
        <v>1</v>
      </c>
      <c r="B3385" t="s">
        <v>94</v>
      </c>
      <c r="F3385" s="2">
        <v>44621</v>
      </c>
      <c r="G3385" t="s">
        <v>93</v>
      </c>
      <c r="H3385" s="16">
        <v>300</v>
      </c>
    </row>
    <row r="3386" spans="1:8" x14ac:dyDescent="0.25">
      <c r="A3386">
        <v>1</v>
      </c>
      <c r="B3386" t="s">
        <v>183</v>
      </c>
      <c r="F3386" s="2">
        <v>44621</v>
      </c>
      <c r="G3386" t="s">
        <v>93</v>
      </c>
      <c r="H3386" s="16">
        <v>300</v>
      </c>
    </row>
    <row r="3387" spans="1:8" x14ac:dyDescent="0.25">
      <c r="A3387">
        <v>1</v>
      </c>
      <c r="B3387" t="s">
        <v>240</v>
      </c>
      <c r="F3387" s="2">
        <v>44621</v>
      </c>
      <c r="G3387" t="s">
        <v>93</v>
      </c>
      <c r="H3387" s="16">
        <v>300</v>
      </c>
    </row>
    <row r="3388" spans="1:8" x14ac:dyDescent="0.25">
      <c r="A3388">
        <v>1</v>
      </c>
      <c r="B3388" t="s">
        <v>584</v>
      </c>
      <c r="F3388" s="2">
        <v>44621</v>
      </c>
      <c r="G3388" t="s">
        <v>93</v>
      </c>
      <c r="H3388" s="16">
        <v>300</v>
      </c>
    </row>
    <row r="3389" spans="1:8" x14ac:dyDescent="0.25">
      <c r="A3389">
        <v>1</v>
      </c>
      <c r="B3389" t="s">
        <v>175</v>
      </c>
      <c r="F3389" s="2">
        <v>44621</v>
      </c>
      <c r="G3389" t="s">
        <v>93</v>
      </c>
      <c r="H3389" s="16">
        <v>300</v>
      </c>
    </row>
    <row r="3390" spans="1:8" x14ac:dyDescent="0.25">
      <c r="A3390">
        <v>1</v>
      </c>
      <c r="B3390" t="s">
        <v>190</v>
      </c>
      <c r="F3390" s="2">
        <v>44621</v>
      </c>
      <c r="G3390" t="s">
        <v>93</v>
      </c>
      <c r="H3390" s="16">
        <v>300</v>
      </c>
    </row>
    <row r="3391" spans="1:8" x14ac:dyDescent="0.25">
      <c r="A3391">
        <v>1</v>
      </c>
      <c r="B3391" t="s">
        <v>1301</v>
      </c>
      <c r="F3391" s="2">
        <v>44621</v>
      </c>
      <c r="G3391" t="s">
        <v>93</v>
      </c>
      <c r="H3391" s="16">
        <v>300</v>
      </c>
    </row>
    <row r="3392" spans="1:8" x14ac:dyDescent="0.25">
      <c r="A3392">
        <v>1</v>
      </c>
      <c r="B3392" t="s">
        <v>386</v>
      </c>
      <c r="F3392" s="2">
        <v>44621</v>
      </c>
      <c r="G3392" t="s">
        <v>93</v>
      </c>
      <c r="H3392" s="16">
        <v>300</v>
      </c>
    </row>
    <row r="3393" spans="1:8" x14ac:dyDescent="0.25">
      <c r="A3393">
        <v>1</v>
      </c>
      <c r="B3393" t="s">
        <v>165</v>
      </c>
      <c r="F3393" s="2">
        <v>44621</v>
      </c>
      <c r="G3393" t="s">
        <v>93</v>
      </c>
      <c r="H3393" s="16">
        <v>300</v>
      </c>
    </row>
    <row r="3394" spans="1:8" x14ac:dyDescent="0.25">
      <c r="A3394">
        <v>1</v>
      </c>
      <c r="B3394" t="s">
        <v>315</v>
      </c>
      <c r="F3394" s="2">
        <v>44621</v>
      </c>
      <c r="G3394" t="s">
        <v>93</v>
      </c>
      <c r="H3394" s="16">
        <v>300</v>
      </c>
    </row>
    <row r="3395" spans="1:8" x14ac:dyDescent="0.25">
      <c r="A3395">
        <v>1</v>
      </c>
      <c r="B3395" t="s">
        <v>324</v>
      </c>
      <c r="F3395" s="2">
        <v>44621</v>
      </c>
      <c r="G3395" t="s">
        <v>93</v>
      </c>
      <c r="H3395" s="16">
        <v>300</v>
      </c>
    </row>
    <row r="3396" spans="1:8" x14ac:dyDescent="0.25">
      <c r="A3396">
        <v>1</v>
      </c>
      <c r="B3396" t="s">
        <v>196</v>
      </c>
      <c r="F3396" s="2">
        <v>44621</v>
      </c>
      <c r="G3396" t="s">
        <v>93</v>
      </c>
      <c r="H3396" s="16">
        <v>300</v>
      </c>
    </row>
    <row r="3397" spans="1:8" x14ac:dyDescent="0.25">
      <c r="A3397">
        <v>1</v>
      </c>
      <c r="B3397" t="s">
        <v>257</v>
      </c>
      <c r="F3397" s="2">
        <v>44621</v>
      </c>
      <c r="G3397" t="s">
        <v>93</v>
      </c>
      <c r="H3397" s="16">
        <v>300</v>
      </c>
    </row>
    <row r="3398" spans="1:8" x14ac:dyDescent="0.25">
      <c r="A3398">
        <v>1</v>
      </c>
      <c r="B3398" t="s">
        <v>1302</v>
      </c>
      <c r="F3398" s="2">
        <v>44621</v>
      </c>
      <c r="G3398" t="s">
        <v>93</v>
      </c>
      <c r="H3398" s="16">
        <v>300</v>
      </c>
    </row>
    <row r="3399" spans="1:8" x14ac:dyDescent="0.25">
      <c r="A3399">
        <v>1</v>
      </c>
      <c r="B3399" t="s">
        <v>144</v>
      </c>
      <c r="F3399" s="2">
        <v>44621</v>
      </c>
      <c r="G3399" t="s">
        <v>93</v>
      </c>
      <c r="H3399" s="16">
        <v>300</v>
      </c>
    </row>
    <row r="3400" spans="1:8" x14ac:dyDescent="0.25">
      <c r="A3400">
        <v>1</v>
      </c>
      <c r="B3400" t="s">
        <v>196</v>
      </c>
      <c r="F3400" s="2">
        <v>44621</v>
      </c>
      <c r="G3400" t="s">
        <v>93</v>
      </c>
      <c r="H3400" s="16">
        <v>300</v>
      </c>
    </row>
    <row r="3401" spans="1:8" x14ac:dyDescent="0.25">
      <c r="A3401">
        <v>1</v>
      </c>
      <c r="B3401" t="s">
        <v>220</v>
      </c>
      <c r="F3401" s="2">
        <v>44621</v>
      </c>
      <c r="G3401" t="s">
        <v>93</v>
      </c>
      <c r="H3401" s="16">
        <v>300</v>
      </c>
    </row>
    <row r="3402" spans="1:8" x14ac:dyDescent="0.25">
      <c r="A3402">
        <v>1</v>
      </c>
      <c r="B3402" t="s">
        <v>509</v>
      </c>
      <c r="F3402" s="2">
        <v>44621</v>
      </c>
      <c r="G3402" t="s">
        <v>93</v>
      </c>
      <c r="H3402" s="16">
        <v>300</v>
      </c>
    </row>
    <row r="3403" spans="1:8" x14ac:dyDescent="0.25">
      <c r="A3403">
        <v>1</v>
      </c>
      <c r="B3403" t="s">
        <v>124</v>
      </c>
      <c r="F3403" s="2">
        <v>44621</v>
      </c>
      <c r="G3403" t="s">
        <v>93</v>
      </c>
      <c r="H3403" s="16">
        <v>300</v>
      </c>
    </row>
    <row r="3404" spans="1:8" x14ac:dyDescent="0.25">
      <c r="A3404">
        <v>1</v>
      </c>
      <c r="B3404" t="s">
        <v>1303</v>
      </c>
      <c r="F3404" s="2">
        <v>44621</v>
      </c>
      <c r="G3404" t="s">
        <v>93</v>
      </c>
      <c r="H3404" s="16">
        <v>300</v>
      </c>
    </row>
    <row r="3405" spans="1:8" x14ac:dyDescent="0.25">
      <c r="A3405">
        <v>1</v>
      </c>
      <c r="B3405" t="s">
        <v>122</v>
      </c>
      <c r="F3405" s="2">
        <v>44621</v>
      </c>
      <c r="G3405" t="s">
        <v>93</v>
      </c>
      <c r="H3405" s="16">
        <v>300</v>
      </c>
    </row>
    <row r="3406" spans="1:8" x14ac:dyDescent="0.25">
      <c r="A3406">
        <v>1</v>
      </c>
      <c r="B3406" t="s">
        <v>529</v>
      </c>
      <c r="F3406" s="2">
        <v>44621</v>
      </c>
      <c r="G3406" t="s">
        <v>93</v>
      </c>
      <c r="H3406" s="16">
        <v>300</v>
      </c>
    </row>
    <row r="3407" spans="1:8" x14ac:dyDescent="0.25">
      <c r="A3407">
        <v>1</v>
      </c>
      <c r="B3407" t="s">
        <v>162</v>
      </c>
      <c r="F3407" s="2">
        <v>44621</v>
      </c>
      <c r="G3407" t="s">
        <v>93</v>
      </c>
      <c r="H3407" s="16">
        <v>300</v>
      </c>
    </row>
    <row r="3408" spans="1:8" x14ac:dyDescent="0.25">
      <c r="A3408">
        <v>1</v>
      </c>
      <c r="B3408" t="s">
        <v>253</v>
      </c>
      <c r="F3408" s="2">
        <v>44621</v>
      </c>
      <c r="G3408" t="s">
        <v>93</v>
      </c>
      <c r="H3408" s="16">
        <v>300</v>
      </c>
    </row>
    <row r="3409" spans="1:8" x14ac:dyDescent="0.25">
      <c r="A3409">
        <v>1</v>
      </c>
      <c r="B3409" t="s">
        <v>474</v>
      </c>
      <c r="F3409" s="2">
        <v>44621</v>
      </c>
      <c r="G3409" t="s">
        <v>93</v>
      </c>
      <c r="H3409" s="16">
        <v>300</v>
      </c>
    </row>
    <row r="3410" spans="1:8" x14ac:dyDescent="0.25">
      <c r="A3410">
        <v>1</v>
      </c>
      <c r="B3410" t="s">
        <v>125</v>
      </c>
      <c r="F3410" s="2">
        <v>44621</v>
      </c>
      <c r="G3410" t="s">
        <v>93</v>
      </c>
      <c r="H3410" s="16">
        <v>300</v>
      </c>
    </row>
    <row r="3411" spans="1:8" x14ac:dyDescent="0.25">
      <c r="A3411">
        <v>1</v>
      </c>
      <c r="B3411" t="s">
        <v>125</v>
      </c>
      <c r="F3411" s="2">
        <v>44621</v>
      </c>
      <c r="G3411" t="s">
        <v>93</v>
      </c>
      <c r="H3411" s="16">
        <v>300</v>
      </c>
    </row>
    <row r="3412" spans="1:8" x14ac:dyDescent="0.25">
      <c r="A3412">
        <v>1</v>
      </c>
      <c r="B3412" t="s">
        <v>1304</v>
      </c>
      <c r="F3412" s="2">
        <v>44621</v>
      </c>
      <c r="G3412" t="s">
        <v>93</v>
      </c>
      <c r="H3412" s="16">
        <v>300</v>
      </c>
    </row>
    <row r="3413" spans="1:8" x14ac:dyDescent="0.25">
      <c r="A3413">
        <v>1</v>
      </c>
      <c r="B3413" t="s">
        <v>442</v>
      </c>
      <c r="F3413" s="2">
        <v>44621</v>
      </c>
      <c r="G3413" t="s">
        <v>93</v>
      </c>
      <c r="H3413" s="16">
        <v>300</v>
      </c>
    </row>
    <row r="3414" spans="1:8" x14ac:dyDescent="0.25">
      <c r="A3414">
        <v>1</v>
      </c>
      <c r="B3414" t="s">
        <v>176</v>
      </c>
      <c r="F3414" s="2">
        <v>44621</v>
      </c>
      <c r="G3414" t="s">
        <v>93</v>
      </c>
      <c r="H3414" s="16">
        <v>300</v>
      </c>
    </row>
    <row r="3415" spans="1:8" x14ac:dyDescent="0.25">
      <c r="A3415">
        <v>1</v>
      </c>
      <c r="B3415" t="s">
        <v>378</v>
      </c>
      <c r="F3415" s="2">
        <v>44621</v>
      </c>
      <c r="G3415" t="s">
        <v>93</v>
      </c>
      <c r="H3415" s="16">
        <v>300</v>
      </c>
    </row>
    <row r="3416" spans="1:8" x14ac:dyDescent="0.25">
      <c r="A3416">
        <v>1</v>
      </c>
      <c r="B3416" t="s">
        <v>211</v>
      </c>
      <c r="F3416" s="2">
        <v>44621</v>
      </c>
      <c r="G3416" t="s">
        <v>93</v>
      </c>
      <c r="H3416" s="16">
        <v>300</v>
      </c>
    </row>
    <row r="3417" spans="1:8" x14ac:dyDescent="0.25">
      <c r="A3417">
        <v>1</v>
      </c>
      <c r="B3417" t="s">
        <v>540</v>
      </c>
      <c r="F3417" s="2">
        <v>44621</v>
      </c>
      <c r="G3417" t="s">
        <v>93</v>
      </c>
      <c r="H3417" s="16">
        <v>300</v>
      </c>
    </row>
    <row r="3418" spans="1:8" x14ac:dyDescent="0.25">
      <c r="A3418">
        <v>1</v>
      </c>
      <c r="B3418" t="s">
        <v>140</v>
      </c>
      <c r="F3418" s="2">
        <v>44621</v>
      </c>
      <c r="G3418" t="s">
        <v>93</v>
      </c>
      <c r="H3418" s="16">
        <v>300</v>
      </c>
    </row>
    <row r="3419" spans="1:8" x14ac:dyDescent="0.25">
      <c r="A3419">
        <v>1</v>
      </c>
      <c r="B3419" t="s">
        <v>555</v>
      </c>
      <c r="F3419" s="2">
        <v>44621</v>
      </c>
      <c r="G3419" t="s">
        <v>93</v>
      </c>
      <c r="H3419" s="16">
        <v>300</v>
      </c>
    </row>
    <row r="3420" spans="1:8" x14ac:dyDescent="0.25">
      <c r="A3420">
        <v>1</v>
      </c>
      <c r="B3420" t="s">
        <v>1305</v>
      </c>
      <c r="F3420" s="2">
        <v>44621</v>
      </c>
      <c r="G3420" t="s">
        <v>93</v>
      </c>
      <c r="H3420" s="16">
        <v>300</v>
      </c>
    </row>
    <row r="3421" spans="1:8" x14ac:dyDescent="0.25">
      <c r="A3421">
        <v>1</v>
      </c>
      <c r="B3421" t="s">
        <v>444</v>
      </c>
      <c r="F3421" s="2">
        <v>44621</v>
      </c>
      <c r="G3421" t="s">
        <v>93</v>
      </c>
      <c r="H3421" s="16">
        <v>300</v>
      </c>
    </row>
    <row r="3422" spans="1:8" x14ac:dyDescent="0.25">
      <c r="A3422">
        <v>1</v>
      </c>
      <c r="B3422" t="s">
        <v>1306</v>
      </c>
      <c r="F3422" s="2">
        <v>44621</v>
      </c>
      <c r="G3422" t="s">
        <v>93</v>
      </c>
      <c r="H3422" s="16">
        <v>300</v>
      </c>
    </row>
    <row r="3423" spans="1:8" x14ac:dyDescent="0.25">
      <c r="A3423">
        <v>1</v>
      </c>
      <c r="B3423" t="s">
        <v>1307</v>
      </c>
      <c r="F3423" s="2">
        <v>44621</v>
      </c>
      <c r="G3423" t="s">
        <v>93</v>
      </c>
      <c r="H3423" s="16">
        <v>300</v>
      </c>
    </row>
    <row r="3424" spans="1:8" x14ac:dyDescent="0.25">
      <c r="A3424">
        <v>1</v>
      </c>
      <c r="B3424" t="s">
        <v>1308</v>
      </c>
      <c r="F3424" s="2">
        <v>44621</v>
      </c>
      <c r="G3424" t="s">
        <v>93</v>
      </c>
      <c r="H3424" s="16">
        <v>300</v>
      </c>
    </row>
    <row r="3425" spans="1:8" x14ac:dyDescent="0.25">
      <c r="A3425">
        <v>1</v>
      </c>
      <c r="B3425" t="s">
        <v>139</v>
      </c>
      <c r="F3425" s="2">
        <v>44621</v>
      </c>
      <c r="G3425" t="s">
        <v>93</v>
      </c>
      <c r="H3425" s="16">
        <v>300</v>
      </c>
    </row>
    <row r="3426" spans="1:8" x14ac:dyDescent="0.25">
      <c r="A3426">
        <v>1</v>
      </c>
      <c r="B3426" t="s">
        <v>759</v>
      </c>
      <c r="F3426" s="2">
        <v>44621</v>
      </c>
      <c r="G3426" t="s">
        <v>93</v>
      </c>
      <c r="H3426" s="16">
        <v>300</v>
      </c>
    </row>
    <row r="3427" spans="1:8" x14ac:dyDescent="0.25">
      <c r="A3427">
        <v>1</v>
      </c>
      <c r="B3427" t="s">
        <v>94</v>
      </c>
      <c r="F3427" s="2">
        <v>44621</v>
      </c>
      <c r="G3427" t="s">
        <v>93</v>
      </c>
      <c r="H3427" s="16">
        <v>300</v>
      </c>
    </row>
    <row r="3428" spans="1:8" x14ac:dyDescent="0.25">
      <c r="A3428">
        <v>1</v>
      </c>
      <c r="B3428" t="s">
        <v>94</v>
      </c>
      <c r="F3428" s="2">
        <v>44621</v>
      </c>
      <c r="G3428" t="s">
        <v>93</v>
      </c>
      <c r="H3428" s="16">
        <v>300</v>
      </c>
    </row>
    <row r="3429" spans="1:8" x14ac:dyDescent="0.25">
      <c r="A3429">
        <v>1</v>
      </c>
      <c r="B3429" t="s">
        <v>120</v>
      </c>
      <c r="F3429" s="2">
        <v>44621</v>
      </c>
      <c r="G3429" t="s">
        <v>93</v>
      </c>
      <c r="H3429" s="16">
        <v>300</v>
      </c>
    </row>
    <row r="3430" spans="1:8" x14ac:dyDescent="0.25">
      <c r="A3430">
        <v>1</v>
      </c>
      <c r="B3430" t="s">
        <v>402</v>
      </c>
      <c r="F3430" s="2">
        <v>44621</v>
      </c>
      <c r="G3430" t="s">
        <v>93</v>
      </c>
      <c r="H3430" s="16">
        <v>300</v>
      </c>
    </row>
    <row r="3431" spans="1:8" x14ac:dyDescent="0.25">
      <c r="A3431">
        <v>1</v>
      </c>
      <c r="B3431" t="s">
        <v>402</v>
      </c>
      <c r="F3431" s="2">
        <v>44621</v>
      </c>
      <c r="G3431" t="s">
        <v>93</v>
      </c>
      <c r="H3431" s="16">
        <v>300</v>
      </c>
    </row>
    <row r="3432" spans="1:8" x14ac:dyDescent="0.25">
      <c r="A3432">
        <v>1</v>
      </c>
      <c r="B3432" t="s">
        <v>251</v>
      </c>
      <c r="F3432" s="2">
        <v>44621</v>
      </c>
      <c r="G3432" t="s">
        <v>93</v>
      </c>
      <c r="H3432" s="16">
        <v>300</v>
      </c>
    </row>
    <row r="3433" spans="1:8" x14ac:dyDescent="0.25">
      <c r="A3433">
        <v>1</v>
      </c>
      <c r="B3433" t="s">
        <v>509</v>
      </c>
      <c r="F3433" s="2">
        <v>44621</v>
      </c>
      <c r="G3433" t="s">
        <v>93</v>
      </c>
      <c r="H3433" s="16">
        <v>300</v>
      </c>
    </row>
    <row r="3434" spans="1:8" x14ac:dyDescent="0.25">
      <c r="A3434">
        <v>1</v>
      </c>
      <c r="B3434" t="s">
        <v>294</v>
      </c>
      <c r="F3434" s="2">
        <v>44621</v>
      </c>
      <c r="G3434" t="s">
        <v>93</v>
      </c>
      <c r="H3434" s="16">
        <v>300</v>
      </c>
    </row>
    <row r="3435" spans="1:8" x14ac:dyDescent="0.25">
      <c r="A3435">
        <v>1</v>
      </c>
      <c r="B3435" t="s">
        <v>150</v>
      </c>
      <c r="F3435" s="2">
        <v>44621</v>
      </c>
      <c r="G3435" t="s">
        <v>93</v>
      </c>
      <c r="H3435" s="16">
        <v>300</v>
      </c>
    </row>
    <row r="3436" spans="1:8" x14ac:dyDescent="0.25">
      <c r="A3436">
        <v>1</v>
      </c>
      <c r="B3436" t="s">
        <v>1309</v>
      </c>
      <c r="F3436" s="2">
        <v>44621</v>
      </c>
      <c r="G3436" t="s">
        <v>93</v>
      </c>
      <c r="H3436" s="16">
        <v>300</v>
      </c>
    </row>
    <row r="3437" spans="1:8" x14ac:dyDescent="0.25">
      <c r="A3437">
        <v>1</v>
      </c>
      <c r="B3437" t="s">
        <v>218</v>
      </c>
      <c r="F3437" s="2">
        <v>44621</v>
      </c>
      <c r="G3437" t="s">
        <v>93</v>
      </c>
      <c r="H3437" s="16">
        <v>300</v>
      </c>
    </row>
    <row r="3438" spans="1:8" x14ac:dyDescent="0.25">
      <c r="A3438">
        <v>1</v>
      </c>
      <c r="B3438" t="s">
        <v>1310</v>
      </c>
      <c r="F3438" s="2">
        <v>44621</v>
      </c>
      <c r="G3438" t="s">
        <v>93</v>
      </c>
      <c r="H3438" s="16">
        <v>300</v>
      </c>
    </row>
    <row r="3439" spans="1:8" x14ac:dyDescent="0.25">
      <c r="A3439">
        <v>1</v>
      </c>
      <c r="B3439" t="s">
        <v>184</v>
      </c>
      <c r="F3439" s="2">
        <v>44621</v>
      </c>
      <c r="G3439" t="s">
        <v>93</v>
      </c>
      <c r="H3439" s="16">
        <v>300</v>
      </c>
    </row>
    <row r="3440" spans="1:8" x14ac:dyDescent="0.25">
      <c r="A3440">
        <v>1</v>
      </c>
      <c r="B3440" t="s">
        <v>558</v>
      </c>
      <c r="F3440" s="2">
        <v>44621</v>
      </c>
      <c r="G3440" t="s">
        <v>93</v>
      </c>
      <c r="H3440" s="16">
        <v>300</v>
      </c>
    </row>
    <row r="3441" spans="1:8" x14ac:dyDescent="0.25">
      <c r="A3441">
        <v>1</v>
      </c>
      <c r="B3441" t="s">
        <v>1311</v>
      </c>
      <c r="F3441" s="2">
        <v>44621</v>
      </c>
      <c r="G3441" t="s">
        <v>93</v>
      </c>
      <c r="H3441" s="16">
        <v>300</v>
      </c>
    </row>
    <row r="3442" spans="1:8" x14ac:dyDescent="0.25">
      <c r="A3442">
        <v>1</v>
      </c>
      <c r="B3442" t="s">
        <v>385</v>
      </c>
      <c r="F3442" s="2">
        <v>44621</v>
      </c>
      <c r="G3442" t="s">
        <v>93</v>
      </c>
      <c r="H3442" s="16">
        <v>300</v>
      </c>
    </row>
    <row r="3443" spans="1:8" x14ac:dyDescent="0.25">
      <c r="A3443">
        <v>1</v>
      </c>
      <c r="B3443" t="s">
        <v>1312</v>
      </c>
      <c r="F3443" s="2">
        <v>44621</v>
      </c>
      <c r="G3443" t="s">
        <v>93</v>
      </c>
      <c r="H3443" s="16">
        <v>300</v>
      </c>
    </row>
    <row r="3444" spans="1:8" x14ac:dyDescent="0.25">
      <c r="A3444">
        <v>1</v>
      </c>
      <c r="B3444" t="s">
        <v>1313</v>
      </c>
      <c r="F3444" s="2">
        <v>44621</v>
      </c>
      <c r="G3444" t="s">
        <v>93</v>
      </c>
      <c r="H3444" s="16">
        <v>300</v>
      </c>
    </row>
    <row r="3445" spans="1:8" x14ac:dyDescent="0.25">
      <c r="A3445">
        <v>1</v>
      </c>
      <c r="B3445" t="s">
        <v>163</v>
      </c>
      <c r="F3445" s="2">
        <v>44621</v>
      </c>
      <c r="G3445" t="s">
        <v>93</v>
      </c>
      <c r="H3445" s="16">
        <v>300</v>
      </c>
    </row>
    <row r="3446" spans="1:8" x14ac:dyDescent="0.25">
      <c r="A3446">
        <v>1</v>
      </c>
      <c r="B3446" t="s">
        <v>195</v>
      </c>
      <c r="F3446" s="2">
        <v>44621</v>
      </c>
      <c r="G3446" t="s">
        <v>93</v>
      </c>
      <c r="H3446" s="16">
        <v>300</v>
      </c>
    </row>
    <row r="3447" spans="1:8" x14ac:dyDescent="0.25">
      <c r="A3447">
        <v>1</v>
      </c>
      <c r="B3447" t="s">
        <v>1314</v>
      </c>
      <c r="F3447" s="2">
        <v>44621</v>
      </c>
      <c r="G3447" t="s">
        <v>93</v>
      </c>
      <c r="H3447" s="16">
        <v>300</v>
      </c>
    </row>
    <row r="3448" spans="1:8" x14ac:dyDescent="0.25">
      <c r="A3448">
        <v>1</v>
      </c>
      <c r="B3448" t="s">
        <v>629</v>
      </c>
      <c r="F3448" s="2">
        <v>44621</v>
      </c>
      <c r="G3448" t="s">
        <v>93</v>
      </c>
      <c r="H3448" s="16">
        <v>300</v>
      </c>
    </row>
    <row r="3449" spans="1:8" x14ac:dyDescent="0.25">
      <c r="A3449">
        <v>1</v>
      </c>
      <c r="B3449" t="s">
        <v>194</v>
      </c>
      <c r="F3449" s="2">
        <v>44621</v>
      </c>
      <c r="G3449" t="s">
        <v>93</v>
      </c>
      <c r="H3449" s="16">
        <v>300</v>
      </c>
    </row>
    <row r="3450" spans="1:8" x14ac:dyDescent="0.25">
      <c r="A3450">
        <v>1</v>
      </c>
      <c r="B3450" t="s">
        <v>192</v>
      </c>
      <c r="F3450" s="2">
        <v>44621</v>
      </c>
      <c r="G3450" t="s">
        <v>93</v>
      </c>
      <c r="H3450" s="16">
        <v>300</v>
      </c>
    </row>
    <row r="3451" spans="1:8" x14ac:dyDescent="0.25">
      <c r="A3451">
        <v>1</v>
      </c>
      <c r="B3451" t="s">
        <v>467</v>
      </c>
      <c r="F3451" s="2">
        <v>44621</v>
      </c>
      <c r="G3451" t="s">
        <v>93</v>
      </c>
      <c r="H3451" s="16">
        <v>300</v>
      </c>
    </row>
    <row r="3452" spans="1:8" x14ac:dyDescent="0.25">
      <c r="A3452">
        <v>1</v>
      </c>
      <c r="B3452" t="s">
        <v>238</v>
      </c>
      <c r="F3452" s="2">
        <v>44621</v>
      </c>
      <c r="G3452" t="s">
        <v>93</v>
      </c>
      <c r="H3452" s="16">
        <v>300</v>
      </c>
    </row>
    <row r="3453" spans="1:8" x14ac:dyDescent="0.25">
      <c r="A3453">
        <v>1</v>
      </c>
      <c r="B3453" t="s">
        <v>117</v>
      </c>
      <c r="F3453" s="2">
        <v>44621</v>
      </c>
      <c r="G3453" t="s">
        <v>93</v>
      </c>
      <c r="H3453" s="16">
        <v>300</v>
      </c>
    </row>
    <row r="3454" spans="1:8" x14ac:dyDescent="0.25">
      <c r="A3454">
        <v>1</v>
      </c>
      <c r="B3454" t="s">
        <v>594</v>
      </c>
      <c r="F3454" s="2">
        <v>44621</v>
      </c>
      <c r="G3454" t="s">
        <v>93</v>
      </c>
      <c r="H3454" s="16">
        <v>300</v>
      </c>
    </row>
    <row r="3455" spans="1:8" x14ac:dyDescent="0.25">
      <c r="A3455">
        <v>1</v>
      </c>
      <c r="B3455" t="s">
        <v>269</v>
      </c>
      <c r="F3455" s="2">
        <v>44621</v>
      </c>
      <c r="G3455" t="s">
        <v>93</v>
      </c>
      <c r="H3455" s="16">
        <v>300</v>
      </c>
    </row>
    <row r="3456" spans="1:8" x14ac:dyDescent="0.25">
      <c r="A3456">
        <v>1</v>
      </c>
      <c r="B3456" t="s">
        <v>311</v>
      </c>
      <c r="F3456" s="2">
        <v>44621</v>
      </c>
      <c r="G3456" t="s">
        <v>93</v>
      </c>
      <c r="H3456" s="16">
        <v>300</v>
      </c>
    </row>
    <row r="3457" spans="1:8" x14ac:dyDescent="0.25">
      <c r="A3457">
        <v>1</v>
      </c>
      <c r="B3457" t="s">
        <v>192</v>
      </c>
      <c r="F3457" s="2">
        <v>44621</v>
      </c>
      <c r="G3457" t="s">
        <v>93</v>
      </c>
      <c r="H3457" s="16">
        <v>300</v>
      </c>
    </row>
    <row r="3458" spans="1:8" x14ac:dyDescent="0.25">
      <c r="A3458">
        <v>1</v>
      </c>
      <c r="B3458" t="s">
        <v>441</v>
      </c>
      <c r="F3458" s="2">
        <v>44621</v>
      </c>
      <c r="G3458" t="s">
        <v>93</v>
      </c>
      <c r="H3458" s="16">
        <v>300</v>
      </c>
    </row>
    <row r="3459" spans="1:8" x14ac:dyDescent="0.25">
      <c r="A3459">
        <v>1</v>
      </c>
      <c r="B3459" t="s">
        <v>239</v>
      </c>
      <c r="F3459" s="2">
        <v>44621</v>
      </c>
      <c r="G3459" t="s">
        <v>93</v>
      </c>
      <c r="H3459" s="16">
        <v>300</v>
      </c>
    </row>
    <row r="3460" spans="1:8" x14ac:dyDescent="0.25">
      <c r="A3460">
        <v>1</v>
      </c>
      <c r="B3460" t="s">
        <v>220</v>
      </c>
      <c r="F3460" s="2">
        <v>44621</v>
      </c>
      <c r="G3460" t="s">
        <v>93</v>
      </c>
      <c r="H3460" s="16">
        <v>300</v>
      </c>
    </row>
    <row r="3461" spans="1:8" x14ac:dyDescent="0.25">
      <c r="A3461">
        <v>1</v>
      </c>
      <c r="B3461" t="s">
        <v>545</v>
      </c>
      <c r="F3461" s="2">
        <v>44621</v>
      </c>
      <c r="G3461" t="s">
        <v>93</v>
      </c>
      <c r="H3461" s="16">
        <v>300</v>
      </c>
    </row>
    <row r="3462" spans="1:8" x14ac:dyDescent="0.25">
      <c r="A3462">
        <v>1</v>
      </c>
      <c r="B3462" t="s">
        <v>1315</v>
      </c>
      <c r="F3462" s="2">
        <v>44621</v>
      </c>
      <c r="G3462" t="s">
        <v>93</v>
      </c>
      <c r="H3462" s="16">
        <v>300</v>
      </c>
    </row>
    <row r="3463" spans="1:8" x14ac:dyDescent="0.25">
      <c r="A3463">
        <v>1</v>
      </c>
      <c r="B3463" t="s">
        <v>1316</v>
      </c>
      <c r="F3463" s="2">
        <v>44621</v>
      </c>
      <c r="G3463" t="s">
        <v>93</v>
      </c>
      <c r="H3463" s="16">
        <v>300</v>
      </c>
    </row>
    <row r="3464" spans="1:8" x14ac:dyDescent="0.25">
      <c r="A3464">
        <v>1</v>
      </c>
      <c r="B3464" t="s">
        <v>176</v>
      </c>
      <c r="F3464" s="2">
        <v>44621</v>
      </c>
      <c r="G3464" t="s">
        <v>93</v>
      </c>
      <c r="H3464" s="16">
        <v>300</v>
      </c>
    </row>
    <row r="3465" spans="1:8" x14ac:dyDescent="0.25">
      <c r="A3465">
        <v>1</v>
      </c>
      <c r="B3465" t="s">
        <v>190</v>
      </c>
      <c r="F3465" s="2">
        <v>44621</v>
      </c>
      <c r="G3465" t="s">
        <v>93</v>
      </c>
      <c r="H3465" s="16">
        <v>300</v>
      </c>
    </row>
    <row r="3466" spans="1:8" x14ac:dyDescent="0.25">
      <c r="A3466">
        <v>1</v>
      </c>
      <c r="B3466" t="s">
        <v>882</v>
      </c>
      <c r="F3466" s="2">
        <v>44621</v>
      </c>
      <c r="G3466" t="s">
        <v>93</v>
      </c>
      <c r="H3466" s="16">
        <v>300</v>
      </c>
    </row>
    <row r="3467" spans="1:8" x14ac:dyDescent="0.25">
      <c r="A3467">
        <v>1</v>
      </c>
      <c r="B3467" t="s">
        <v>1317</v>
      </c>
      <c r="F3467" s="2">
        <v>44621</v>
      </c>
      <c r="G3467" t="s">
        <v>93</v>
      </c>
      <c r="H3467" s="16">
        <v>300</v>
      </c>
    </row>
    <row r="3468" spans="1:8" x14ac:dyDescent="0.25">
      <c r="A3468">
        <v>1</v>
      </c>
      <c r="B3468" t="s">
        <v>1318</v>
      </c>
      <c r="F3468" s="2">
        <v>44621</v>
      </c>
      <c r="G3468" t="s">
        <v>93</v>
      </c>
      <c r="H3468" s="16">
        <v>300</v>
      </c>
    </row>
    <row r="3469" spans="1:8" x14ac:dyDescent="0.25">
      <c r="A3469">
        <v>1</v>
      </c>
      <c r="B3469" t="s">
        <v>452</v>
      </c>
      <c r="F3469" s="2">
        <v>44621</v>
      </c>
      <c r="G3469" t="s">
        <v>93</v>
      </c>
      <c r="H3469" s="16">
        <v>300</v>
      </c>
    </row>
    <row r="3470" spans="1:8" x14ac:dyDescent="0.25">
      <c r="A3470">
        <v>1</v>
      </c>
      <c r="B3470" t="s">
        <v>404</v>
      </c>
      <c r="F3470" s="2">
        <v>44621</v>
      </c>
      <c r="G3470" t="s">
        <v>93</v>
      </c>
      <c r="H3470" s="16">
        <v>300</v>
      </c>
    </row>
    <row r="3471" spans="1:8" x14ac:dyDescent="0.25">
      <c r="A3471">
        <v>1</v>
      </c>
      <c r="B3471" t="s">
        <v>105</v>
      </c>
      <c r="F3471" s="2">
        <v>44621</v>
      </c>
      <c r="G3471" t="s">
        <v>93</v>
      </c>
      <c r="H3471" s="16">
        <v>300</v>
      </c>
    </row>
    <row r="3472" spans="1:8" x14ac:dyDescent="0.25">
      <c r="A3472">
        <v>1</v>
      </c>
      <c r="B3472" t="s">
        <v>196</v>
      </c>
      <c r="F3472" s="2">
        <v>44621</v>
      </c>
      <c r="G3472" t="s">
        <v>93</v>
      </c>
      <c r="H3472" s="16">
        <v>300</v>
      </c>
    </row>
    <row r="3473" spans="1:8" x14ac:dyDescent="0.25">
      <c r="A3473">
        <v>1</v>
      </c>
      <c r="B3473" t="s">
        <v>695</v>
      </c>
      <c r="F3473" s="2">
        <v>44621</v>
      </c>
      <c r="G3473" t="s">
        <v>93</v>
      </c>
      <c r="H3473" s="16">
        <v>300</v>
      </c>
    </row>
    <row r="3474" spans="1:8" x14ac:dyDescent="0.25">
      <c r="A3474">
        <v>1</v>
      </c>
      <c r="B3474" t="s">
        <v>344</v>
      </c>
      <c r="F3474" s="2">
        <v>44621</v>
      </c>
      <c r="G3474" t="s">
        <v>93</v>
      </c>
      <c r="H3474" s="16">
        <v>300</v>
      </c>
    </row>
    <row r="3475" spans="1:8" x14ac:dyDescent="0.25">
      <c r="A3475">
        <v>1</v>
      </c>
      <c r="B3475" t="s">
        <v>112</v>
      </c>
      <c r="F3475" s="2">
        <v>44621</v>
      </c>
      <c r="G3475" t="s">
        <v>93</v>
      </c>
      <c r="H3475" s="16">
        <v>300</v>
      </c>
    </row>
    <row r="3476" spans="1:8" x14ac:dyDescent="0.25">
      <c r="A3476">
        <v>1</v>
      </c>
      <c r="B3476" t="s">
        <v>850</v>
      </c>
      <c r="F3476" s="2">
        <v>44621</v>
      </c>
      <c r="G3476" t="s">
        <v>93</v>
      </c>
      <c r="H3476" s="16">
        <v>300</v>
      </c>
    </row>
    <row r="3477" spans="1:8" x14ac:dyDescent="0.25">
      <c r="A3477">
        <v>1</v>
      </c>
      <c r="B3477" t="s">
        <v>1210</v>
      </c>
      <c r="F3477" s="2">
        <v>44621</v>
      </c>
      <c r="G3477" t="s">
        <v>93</v>
      </c>
      <c r="H3477" s="16">
        <v>300</v>
      </c>
    </row>
    <row r="3478" spans="1:8" x14ac:dyDescent="0.25">
      <c r="A3478">
        <v>1</v>
      </c>
      <c r="B3478" t="s">
        <v>1310</v>
      </c>
      <c r="F3478" s="2">
        <v>44621</v>
      </c>
      <c r="G3478" t="s">
        <v>93</v>
      </c>
      <c r="H3478" s="16">
        <v>300</v>
      </c>
    </row>
    <row r="3479" spans="1:8" x14ac:dyDescent="0.25">
      <c r="A3479">
        <v>1</v>
      </c>
      <c r="B3479" t="s">
        <v>259</v>
      </c>
      <c r="F3479" s="2">
        <v>44621</v>
      </c>
      <c r="G3479" t="s">
        <v>93</v>
      </c>
      <c r="H3479" s="16">
        <v>300</v>
      </c>
    </row>
    <row r="3480" spans="1:8" x14ac:dyDescent="0.25">
      <c r="A3480">
        <v>1</v>
      </c>
      <c r="B3480" t="s">
        <v>190</v>
      </c>
      <c r="F3480" s="2">
        <v>44621</v>
      </c>
      <c r="G3480" t="s">
        <v>93</v>
      </c>
      <c r="H3480" s="16">
        <v>300</v>
      </c>
    </row>
    <row r="3481" spans="1:8" x14ac:dyDescent="0.25">
      <c r="A3481">
        <v>1</v>
      </c>
      <c r="B3481" t="s">
        <v>155</v>
      </c>
      <c r="F3481" s="2">
        <v>44621</v>
      </c>
      <c r="G3481" t="s">
        <v>93</v>
      </c>
      <c r="H3481" s="16">
        <v>300</v>
      </c>
    </row>
    <row r="3482" spans="1:8" x14ac:dyDescent="0.25">
      <c r="A3482">
        <v>1</v>
      </c>
      <c r="B3482" t="s">
        <v>496</v>
      </c>
      <c r="F3482" s="2">
        <v>44621</v>
      </c>
      <c r="G3482" t="s">
        <v>93</v>
      </c>
      <c r="H3482" s="16">
        <v>300</v>
      </c>
    </row>
    <row r="3483" spans="1:8" x14ac:dyDescent="0.25">
      <c r="A3483">
        <v>1</v>
      </c>
      <c r="B3483" t="s">
        <v>1319</v>
      </c>
      <c r="F3483" s="2">
        <v>44621</v>
      </c>
      <c r="G3483" t="s">
        <v>93</v>
      </c>
      <c r="H3483" s="16">
        <v>300</v>
      </c>
    </row>
    <row r="3484" spans="1:8" x14ac:dyDescent="0.25">
      <c r="A3484">
        <v>1</v>
      </c>
      <c r="B3484" t="s">
        <v>1320</v>
      </c>
      <c r="F3484" s="2">
        <v>44621</v>
      </c>
      <c r="G3484" t="s">
        <v>93</v>
      </c>
      <c r="H3484" s="16">
        <v>300</v>
      </c>
    </row>
    <row r="3485" spans="1:8" x14ac:dyDescent="0.25">
      <c r="A3485">
        <v>1</v>
      </c>
      <c r="B3485" t="s">
        <v>422</v>
      </c>
      <c r="F3485" s="2">
        <v>44621</v>
      </c>
      <c r="G3485" t="s">
        <v>93</v>
      </c>
      <c r="H3485" s="16">
        <v>300</v>
      </c>
    </row>
    <row r="3486" spans="1:8" x14ac:dyDescent="0.25">
      <c r="A3486">
        <v>1</v>
      </c>
      <c r="B3486" t="s">
        <v>144</v>
      </c>
      <c r="F3486" s="2">
        <v>44621</v>
      </c>
      <c r="G3486" t="s">
        <v>93</v>
      </c>
      <c r="H3486" s="16">
        <v>300</v>
      </c>
    </row>
    <row r="3487" spans="1:8" x14ac:dyDescent="0.25">
      <c r="A3487">
        <v>1</v>
      </c>
      <c r="B3487" t="s">
        <v>144</v>
      </c>
      <c r="F3487" s="2">
        <v>44621</v>
      </c>
      <c r="G3487" t="s">
        <v>93</v>
      </c>
      <c r="H3487" s="16">
        <v>300</v>
      </c>
    </row>
    <row r="3488" spans="1:8" x14ac:dyDescent="0.25">
      <c r="A3488">
        <v>1</v>
      </c>
      <c r="B3488" t="s">
        <v>610</v>
      </c>
      <c r="F3488" s="2">
        <v>44621</v>
      </c>
      <c r="G3488" t="s">
        <v>93</v>
      </c>
      <c r="H3488" s="16">
        <v>300</v>
      </c>
    </row>
    <row r="3489" spans="1:8" x14ac:dyDescent="0.25">
      <c r="A3489">
        <v>1</v>
      </c>
      <c r="B3489" t="s">
        <v>125</v>
      </c>
      <c r="F3489" s="2">
        <v>44621</v>
      </c>
      <c r="G3489" t="s">
        <v>93</v>
      </c>
      <c r="H3489" s="16">
        <v>300</v>
      </c>
    </row>
    <row r="3490" spans="1:8" x14ac:dyDescent="0.25">
      <c r="A3490">
        <v>1</v>
      </c>
      <c r="B3490" t="s">
        <v>775</v>
      </c>
      <c r="F3490" s="2">
        <v>44621</v>
      </c>
      <c r="G3490" t="s">
        <v>93</v>
      </c>
      <c r="H3490" s="16">
        <v>300</v>
      </c>
    </row>
    <row r="3491" spans="1:8" x14ac:dyDescent="0.25">
      <c r="A3491">
        <v>1</v>
      </c>
      <c r="B3491" t="s">
        <v>395</v>
      </c>
      <c r="F3491" s="2">
        <v>44621</v>
      </c>
      <c r="G3491" t="s">
        <v>93</v>
      </c>
      <c r="H3491" s="16">
        <v>300</v>
      </c>
    </row>
    <row r="3492" spans="1:8" x14ac:dyDescent="0.25">
      <c r="A3492">
        <v>1</v>
      </c>
      <c r="B3492" t="s">
        <v>1321</v>
      </c>
      <c r="F3492" s="2">
        <v>44621</v>
      </c>
      <c r="G3492" t="s">
        <v>93</v>
      </c>
      <c r="H3492" s="16">
        <v>300</v>
      </c>
    </row>
    <row r="3493" spans="1:8" x14ac:dyDescent="0.25">
      <c r="A3493">
        <v>1</v>
      </c>
      <c r="B3493" t="s">
        <v>540</v>
      </c>
      <c r="F3493" s="2">
        <v>44621</v>
      </c>
      <c r="G3493" t="s">
        <v>93</v>
      </c>
      <c r="H3493" s="16">
        <v>300</v>
      </c>
    </row>
    <row r="3494" spans="1:8" x14ac:dyDescent="0.25">
      <c r="A3494">
        <v>1</v>
      </c>
      <c r="B3494" t="s">
        <v>190</v>
      </c>
      <c r="F3494" s="2">
        <v>44621</v>
      </c>
      <c r="G3494" t="s">
        <v>93</v>
      </c>
      <c r="H3494" s="16">
        <v>300</v>
      </c>
    </row>
    <row r="3495" spans="1:8" x14ac:dyDescent="0.25">
      <c r="A3495">
        <v>1</v>
      </c>
      <c r="B3495" t="s">
        <v>105</v>
      </c>
      <c r="F3495" s="2">
        <v>44621</v>
      </c>
      <c r="G3495" t="s">
        <v>93</v>
      </c>
      <c r="H3495" s="16">
        <v>300</v>
      </c>
    </row>
    <row r="3496" spans="1:8" x14ac:dyDescent="0.25">
      <c r="A3496">
        <v>1</v>
      </c>
      <c r="B3496" t="s">
        <v>1101</v>
      </c>
      <c r="F3496" s="2">
        <v>44621</v>
      </c>
      <c r="G3496" t="s">
        <v>93</v>
      </c>
      <c r="H3496" s="16">
        <v>300</v>
      </c>
    </row>
    <row r="3497" spans="1:8" x14ac:dyDescent="0.25">
      <c r="A3497">
        <v>1</v>
      </c>
      <c r="B3497" t="s">
        <v>1322</v>
      </c>
      <c r="F3497" s="2">
        <v>44621</v>
      </c>
      <c r="G3497" t="s">
        <v>93</v>
      </c>
      <c r="H3497" s="16">
        <v>300</v>
      </c>
    </row>
    <row r="3498" spans="1:8" x14ac:dyDescent="0.25">
      <c r="A3498">
        <v>1</v>
      </c>
      <c r="B3498" t="s">
        <v>100</v>
      </c>
      <c r="F3498" s="2">
        <v>44621</v>
      </c>
      <c r="G3498" t="s">
        <v>93</v>
      </c>
      <c r="H3498" s="16">
        <v>300</v>
      </c>
    </row>
    <row r="3499" spans="1:8" x14ac:dyDescent="0.25">
      <c r="A3499">
        <v>1</v>
      </c>
      <c r="B3499" t="s">
        <v>447</v>
      </c>
      <c r="F3499" s="2">
        <v>44621</v>
      </c>
      <c r="G3499" t="s">
        <v>93</v>
      </c>
      <c r="H3499" s="16">
        <v>300</v>
      </c>
    </row>
    <row r="3500" spans="1:8" x14ac:dyDescent="0.25">
      <c r="A3500">
        <v>1</v>
      </c>
      <c r="B3500" t="s">
        <v>1323</v>
      </c>
      <c r="F3500" s="2">
        <v>44621</v>
      </c>
      <c r="G3500" t="s">
        <v>93</v>
      </c>
      <c r="H3500" s="16">
        <v>300</v>
      </c>
    </row>
    <row r="3501" spans="1:8" x14ac:dyDescent="0.25">
      <c r="A3501">
        <v>1</v>
      </c>
      <c r="B3501" t="s">
        <v>94</v>
      </c>
      <c r="F3501" s="2">
        <v>44621</v>
      </c>
      <c r="G3501" t="s">
        <v>93</v>
      </c>
      <c r="H3501" s="16">
        <v>300</v>
      </c>
    </row>
    <row r="3502" spans="1:8" x14ac:dyDescent="0.25">
      <c r="A3502">
        <v>1</v>
      </c>
      <c r="B3502" t="s">
        <v>315</v>
      </c>
      <c r="F3502" s="2">
        <v>44621</v>
      </c>
      <c r="G3502" t="s">
        <v>93</v>
      </c>
      <c r="H3502" s="16">
        <v>300</v>
      </c>
    </row>
    <row r="3503" spans="1:8" x14ac:dyDescent="0.25">
      <c r="A3503">
        <v>1</v>
      </c>
      <c r="B3503" t="s">
        <v>94</v>
      </c>
      <c r="F3503" s="2">
        <v>44621</v>
      </c>
      <c r="G3503" t="s">
        <v>93</v>
      </c>
      <c r="H3503" s="16">
        <v>300</v>
      </c>
    </row>
    <row r="3504" spans="1:8" x14ac:dyDescent="0.25">
      <c r="A3504">
        <v>1</v>
      </c>
      <c r="B3504" t="s">
        <v>1236</v>
      </c>
      <c r="F3504" s="2">
        <v>44621</v>
      </c>
      <c r="G3504" t="s">
        <v>93</v>
      </c>
      <c r="H3504" s="16">
        <v>300</v>
      </c>
    </row>
    <row r="3505" spans="1:8" x14ac:dyDescent="0.25">
      <c r="A3505">
        <v>1</v>
      </c>
      <c r="B3505" t="s">
        <v>94</v>
      </c>
      <c r="F3505" s="2">
        <v>44621</v>
      </c>
      <c r="G3505" t="s">
        <v>93</v>
      </c>
      <c r="H3505" s="16">
        <v>300</v>
      </c>
    </row>
    <row r="3506" spans="1:8" x14ac:dyDescent="0.25">
      <c r="A3506">
        <v>1</v>
      </c>
      <c r="B3506" t="s">
        <v>142</v>
      </c>
      <c r="F3506" s="2">
        <v>44621</v>
      </c>
      <c r="G3506" t="s">
        <v>93</v>
      </c>
      <c r="H3506" s="16">
        <v>300</v>
      </c>
    </row>
    <row r="3507" spans="1:8" x14ac:dyDescent="0.25">
      <c r="A3507">
        <v>1</v>
      </c>
      <c r="B3507" t="s">
        <v>196</v>
      </c>
      <c r="F3507" s="2">
        <v>44621</v>
      </c>
      <c r="G3507" t="s">
        <v>93</v>
      </c>
      <c r="H3507" s="16">
        <v>300</v>
      </c>
    </row>
    <row r="3508" spans="1:8" x14ac:dyDescent="0.25">
      <c r="A3508">
        <v>1</v>
      </c>
      <c r="B3508" t="s">
        <v>1324</v>
      </c>
      <c r="F3508" s="2">
        <v>44621</v>
      </c>
      <c r="G3508" t="s">
        <v>93</v>
      </c>
      <c r="H3508" s="16">
        <v>300</v>
      </c>
    </row>
    <row r="3509" spans="1:8" x14ac:dyDescent="0.25">
      <c r="A3509">
        <v>1</v>
      </c>
      <c r="B3509" t="s">
        <v>407</v>
      </c>
      <c r="F3509" s="2">
        <v>44621</v>
      </c>
      <c r="G3509" t="s">
        <v>93</v>
      </c>
      <c r="H3509" s="16">
        <v>300</v>
      </c>
    </row>
    <row r="3510" spans="1:8" x14ac:dyDescent="0.25">
      <c r="A3510">
        <v>1</v>
      </c>
      <c r="B3510" t="s">
        <v>97</v>
      </c>
      <c r="F3510" s="2">
        <v>44621</v>
      </c>
      <c r="G3510" t="s">
        <v>93</v>
      </c>
      <c r="H3510" s="16">
        <v>300</v>
      </c>
    </row>
    <row r="3511" spans="1:8" x14ac:dyDescent="0.25">
      <c r="A3511">
        <v>1</v>
      </c>
      <c r="B3511" t="s">
        <v>226</v>
      </c>
      <c r="F3511" s="2">
        <v>44621</v>
      </c>
      <c r="G3511" t="s">
        <v>93</v>
      </c>
      <c r="H3511" s="16">
        <v>300</v>
      </c>
    </row>
    <row r="3512" spans="1:8" x14ac:dyDescent="0.25">
      <c r="A3512">
        <v>1</v>
      </c>
      <c r="B3512" t="s">
        <v>1130</v>
      </c>
      <c r="F3512" s="2">
        <v>44621</v>
      </c>
      <c r="G3512" t="s">
        <v>93</v>
      </c>
      <c r="H3512" s="16">
        <v>300</v>
      </c>
    </row>
    <row r="3513" spans="1:8" x14ac:dyDescent="0.25">
      <c r="A3513">
        <v>1</v>
      </c>
      <c r="B3513" t="s">
        <v>229</v>
      </c>
      <c r="F3513" s="2">
        <v>44621</v>
      </c>
      <c r="G3513" t="s">
        <v>93</v>
      </c>
      <c r="H3513" s="16">
        <v>300</v>
      </c>
    </row>
    <row r="3514" spans="1:8" x14ac:dyDescent="0.25">
      <c r="A3514">
        <v>1</v>
      </c>
      <c r="B3514" t="s">
        <v>184</v>
      </c>
      <c r="F3514" s="2">
        <v>44621</v>
      </c>
      <c r="G3514" t="s">
        <v>93</v>
      </c>
      <c r="H3514" s="16">
        <v>300</v>
      </c>
    </row>
    <row r="3515" spans="1:8" x14ac:dyDescent="0.25">
      <c r="A3515">
        <v>1</v>
      </c>
      <c r="B3515" t="s">
        <v>455</v>
      </c>
      <c r="F3515" s="2">
        <v>44621</v>
      </c>
      <c r="G3515" t="s">
        <v>93</v>
      </c>
      <c r="H3515" s="16">
        <v>300</v>
      </c>
    </row>
    <row r="3516" spans="1:8" x14ac:dyDescent="0.25">
      <c r="A3516">
        <v>1</v>
      </c>
      <c r="B3516" t="s">
        <v>1325</v>
      </c>
      <c r="F3516" s="2">
        <v>44621</v>
      </c>
      <c r="G3516" t="s">
        <v>93</v>
      </c>
      <c r="H3516" s="16">
        <v>300</v>
      </c>
    </row>
    <row r="3517" spans="1:8" x14ac:dyDescent="0.25">
      <c r="A3517">
        <v>1</v>
      </c>
      <c r="B3517" t="s">
        <v>117</v>
      </c>
      <c r="F3517" s="2">
        <v>44621</v>
      </c>
      <c r="G3517" t="s">
        <v>93</v>
      </c>
      <c r="H3517" s="16">
        <v>300</v>
      </c>
    </row>
    <row r="3518" spans="1:8" x14ac:dyDescent="0.25">
      <c r="A3518">
        <v>1</v>
      </c>
      <c r="B3518" t="s">
        <v>117</v>
      </c>
      <c r="F3518" s="2">
        <v>44621</v>
      </c>
      <c r="G3518" t="s">
        <v>93</v>
      </c>
      <c r="H3518" s="16">
        <v>300</v>
      </c>
    </row>
    <row r="3519" spans="1:8" x14ac:dyDescent="0.25">
      <c r="A3519">
        <v>1</v>
      </c>
      <c r="B3519" t="s">
        <v>117</v>
      </c>
      <c r="F3519" s="2">
        <v>44621</v>
      </c>
      <c r="G3519" t="s">
        <v>93</v>
      </c>
      <c r="H3519" s="16">
        <v>300</v>
      </c>
    </row>
    <row r="3520" spans="1:8" x14ac:dyDescent="0.25">
      <c r="A3520">
        <v>1</v>
      </c>
      <c r="B3520" t="s">
        <v>160</v>
      </c>
      <c r="F3520" s="2">
        <v>44621</v>
      </c>
      <c r="G3520" t="s">
        <v>93</v>
      </c>
      <c r="H3520" s="16">
        <v>300</v>
      </c>
    </row>
    <row r="3521" spans="1:8" x14ac:dyDescent="0.25">
      <c r="A3521">
        <v>1</v>
      </c>
      <c r="B3521" t="s">
        <v>1326</v>
      </c>
      <c r="F3521" s="2">
        <v>44621</v>
      </c>
      <c r="G3521" t="s">
        <v>93</v>
      </c>
      <c r="H3521" s="16">
        <v>300</v>
      </c>
    </row>
    <row r="3522" spans="1:8" x14ac:dyDescent="0.25">
      <c r="A3522">
        <v>1</v>
      </c>
      <c r="B3522" t="s">
        <v>1327</v>
      </c>
      <c r="F3522" s="2">
        <v>44621</v>
      </c>
      <c r="G3522" t="s">
        <v>93</v>
      </c>
      <c r="H3522" s="16">
        <v>300</v>
      </c>
    </row>
    <row r="3523" spans="1:8" x14ac:dyDescent="0.25">
      <c r="A3523">
        <v>1</v>
      </c>
      <c r="B3523" t="s">
        <v>794</v>
      </c>
      <c r="F3523" s="2">
        <v>44621</v>
      </c>
      <c r="G3523" t="s">
        <v>93</v>
      </c>
      <c r="H3523" s="16">
        <v>300</v>
      </c>
    </row>
    <row r="3524" spans="1:8" x14ac:dyDescent="0.25">
      <c r="A3524">
        <v>1</v>
      </c>
      <c r="B3524" t="s">
        <v>1063</v>
      </c>
      <c r="F3524" s="2">
        <v>44621</v>
      </c>
      <c r="G3524" t="s">
        <v>93</v>
      </c>
      <c r="H3524" s="16">
        <v>300</v>
      </c>
    </row>
    <row r="3525" spans="1:8" x14ac:dyDescent="0.25">
      <c r="A3525">
        <v>1</v>
      </c>
      <c r="B3525" t="s">
        <v>1328</v>
      </c>
      <c r="F3525" s="2">
        <v>44621</v>
      </c>
      <c r="G3525" t="s">
        <v>93</v>
      </c>
      <c r="H3525" s="16">
        <v>300</v>
      </c>
    </row>
    <row r="3526" spans="1:8" x14ac:dyDescent="0.25">
      <c r="A3526">
        <v>1</v>
      </c>
      <c r="B3526" t="s">
        <v>1329</v>
      </c>
      <c r="F3526" s="2">
        <v>44621</v>
      </c>
      <c r="G3526" t="s">
        <v>93</v>
      </c>
      <c r="H3526" s="16">
        <v>300</v>
      </c>
    </row>
    <row r="3527" spans="1:8" x14ac:dyDescent="0.25">
      <c r="A3527">
        <v>1</v>
      </c>
      <c r="B3527" t="s">
        <v>125</v>
      </c>
      <c r="F3527" s="2">
        <v>44621</v>
      </c>
      <c r="G3527" t="s">
        <v>93</v>
      </c>
      <c r="H3527" s="16">
        <v>300</v>
      </c>
    </row>
    <row r="3528" spans="1:8" x14ac:dyDescent="0.25">
      <c r="A3528">
        <v>1</v>
      </c>
      <c r="B3528" t="s">
        <v>253</v>
      </c>
      <c r="F3528" s="2">
        <v>44621</v>
      </c>
      <c r="G3528" t="s">
        <v>93</v>
      </c>
      <c r="H3528" s="16">
        <v>300</v>
      </c>
    </row>
    <row r="3529" spans="1:8" x14ac:dyDescent="0.25">
      <c r="A3529">
        <v>1</v>
      </c>
      <c r="B3529" t="s">
        <v>271</v>
      </c>
      <c r="F3529" s="2">
        <v>44621</v>
      </c>
      <c r="G3529" t="s">
        <v>93</v>
      </c>
      <c r="H3529" s="16">
        <v>300</v>
      </c>
    </row>
    <row r="3530" spans="1:8" x14ac:dyDescent="0.25">
      <c r="A3530">
        <v>1</v>
      </c>
      <c r="B3530" t="s">
        <v>1033</v>
      </c>
      <c r="F3530" s="2">
        <v>44621</v>
      </c>
      <c r="G3530" t="s">
        <v>93</v>
      </c>
      <c r="H3530" s="16">
        <v>300</v>
      </c>
    </row>
    <row r="3531" spans="1:8" x14ac:dyDescent="0.25">
      <c r="A3531">
        <v>1</v>
      </c>
      <c r="B3531" t="s">
        <v>1330</v>
      </c>
      <c r="F3531" s="2">
        <v>44621</v>
      </c>
      <c r="G3531" t="s">
        <v>93</v>
      </c>
      <c r="H3531" s="16">
        <v>300</v>
      </c>
    </row>
    <row r="3532" spans="1:8" x14ac:dyDescent="0.25">
      <c r="A3532">
        <v>1</v>
      </c>
      <c r="B3532" t="s">
        <v>1331</v>
      </c>
      <c r="F3532" s="2">
        <v>44621</v>
      </c>
      <c r="G3532" t="s">
        <v>93</v>
      </c>
      <c r="H3532" s="16">
        <v>300</v>
      </c>
    </row>
    <row r="3533" spans="1:8" x14ac:dyDescent="0.25">
      <c r="A3533">
        <v>1</v>
      </c>
      <c r="B3533" t="s">
        <v>190</v>
      </c>
      <c r="F3533" s="2">
        <v>44621</v>
      </c>
      <c r="G3533" t="s">
        <v>93</v>
      </c>
      <c r="H3533" s="16">
        <v>300</v>
      </c>
    </row>
    <row r="3534" spans="1:8" x14ac:dyDescent="0.25">
      <c r="A3534">
        <v>1</v>
      </c>
      <c r="B3534" t="s">
        <v>1332</v>
      </c>
      <c r="F3534" s="2">
        <v>44621</v>
      </c>
      <c r="G3534" t="s">
        <v>93</v>
      </c>
      <c r="H3534" s="16">
        <v>300</v>
      </c>
    </row>
    <row r="3535" spans="1:8" x14ac:dyDescent="0.25">
      <c r="A3535">
        <v>1</v>
      </c>
      <c r="B3535" t="s">
        <v>600</v>
      </c>
      <c r="F3535" s="2">
        <v>44621</v>
      </c>
      <c r="G3535" t="s">
        <v>93</v>
      </c>
      <c r="H3535" s="16">
        <v>300</v>
      </c>
    </row>
    <row r="3536" spans="1:8" x14ac:dyDescent="0.25">
      <c r="A3536">
        <v>1</v>
      </c>
      <c r="B3536" t="s">
        <v>470</v>
      </c>
      <c r="F3536" s="2">
        <v>44621</v>
      </c>
      <c r="G3536" t="s">
        <v>93</v>
      </c>
      <c r="H3536" s="16">
        <v>300</v>
      </c>
    </row>
    <row r="3537" spans="1:8" x14ac:dyDescent="0.25">
      <c r="A3537">
        <v>1</v>
      </c>
      <c r="B3537" t="s">
        <v>209</v>
      </c>
      <c r="F3537" s="2">
        <v>44621</v>
      </c>
      <c r="G3537" t="s">
        <v>93</v>
      </c>
      <c r="H3537" s="16">
        <v>300</v>
      </c>
    </row>
    <row r="3538" spans="1:8" x14ac:dyDescent="0.25">
      <c r="A3538">
        <v>1</v>
      </c>
      <c r="B3538" t="s">
        <v>149</v>
      </c>
      <c r="F3538" s="2">
        <v>44621</v>
      </c>
      <c r="G3538" t="s">
        <v>93</v>
      </c>
      <c r="H3538" s="16">
        <v>300</v>
      </c>
    </row>
    <row r="3539" spans="1:8" x14ac:dyDescent="0.25">
      <c r="A3539">
        <v>1</v>
      </c>
      <c r="B3539" t="s">
        <v>1333</v>
      </c>
      <c r="F3539" s="2">
        <v>44621</v>
      </c>
      <c r="G3539" t="s">
        <v>93</v>
      </c>
      <c r="H3539" s="16">
        <v>300</v>
      </c>
    </row>
    <row r="3540" spans="1:8" x14ac:dyDescent="0.25">
      <c r="A3540">
        <v>1</v>
      </c>
      <c r="B3540" t="s">
        <v>509</v>
      </c>
      <c r="F3540" s="2">
        <v>44621</v>
      </c>
      <c r="G3540" t="s">
        <v>93</v>
      </c>
      <c r="H3540" s="16">
        <v>300</v>
      </c>
    </row>
    <row r="3541" spans="1:8" x14ac:dyDescent="0.25">
      <c r="A3541">
        <v>1</v>
      </c>
      <c r="B3541" t="s">
        <v>735</v>
      </c>
      <c r="F3541" s="2">
        <v>44621</v>
      </c>
      <c r="G3541" t="s">
        <v>93</v>
      </c>
      <c r="H3541" s="16">
        <v>300</v>
      </c>
    </row>
    <row r="3542" spans="1:8" x14ac:dyDescent="0.25">
      <c r="A3542">
        <v>1</v>
      </c>
      <c r="B3542" t="s">
        <v>453</v>
      </c>
      <c r="F3542" s="2">
        <v>44621</v>
      </c>
      <c r="G3542" t="s">
        <v>93</v>
      </c>
      <c r="H3542" s="16">
        <v>300</v>
      </c>
    </row>
    <row r="3543" spans="1:8" x14ac:dyDescent="0.25">
      <c r="A3543">
        <v>1</v>
      </c>
      <c r="B3543" t="s">
        <v>771</v>
      </c>
      <c r="F3543" s="2">
        <v>44621</v>
      </c>
      <c r="G3543" t="s">
        <v>93</v>
      </c>
      <c r="H3543" s="16">
        <v>300</v>
      </c>
    </row>
    <row r="3544" spans="1:8" x14ac:dyDescent="0.25">
      <c r="A3544">
        <v>1</v>
      </c>
      <c r="B3544" t="s">
        <v>1334</v>
      </c>
      <c r="F3544" s="2">
        <v>44621</v>
      </c>
      <c r="G3544" t="s">
        <v>93</v>
      </c>
      <c r="H3544" s="16">
        <v>300</v>
      </c>
    </row>
    <row r="3545" spans="1:8" x14ac:dyDescent="0.25">
      <c r="A3545">
        <v>1</v>
      </c>
      <c r="B3545" t="s">
        <v>135</v>
      </c>
      <c r="F3545" s="2">
        <v>44621</v>
      </c>
      <c r="G3545" t="s">
        <v>93</v>
      </c>
      <c r="H3545" s="16">
        <v>300</v>
      </c>
    </row>
    <row r="3546" spans="1:8" x14ac:dyDescent="0.25">
      <c r="A3546">
        <v>1</v>
      </c>
      <c r="B3546" t="s">
        <v>589</v>
      </c>
      <c r="F3546" s="2">
        <v>44621</v>
      </c>
      <c r="G3546" t="s">
        <v>93</v>
      </c>
      <c r="H3546" s="16">
        <v>300</v>
      </c>
    </row>
    <row r="3547" spans="1:8" x14ac:dyDescent="0.25">
      <c r="A3547">
        <v>1</v>
      </c>
      <c r="B3547" t="s">
        <v>1335</v>
      </c>
      <c r="F3547" s="2">
        <v>44621</v>
      </c>
      <c r="G3547" t="s">
        <v>93</v>
      </c>
      <c r="H3547" s="16">
        <v>300</v>
      </c>
    </row>
    <row r="3548" spans="1:8" x14ac:dyDescent="0.25">
      <c r="A3548">
        <v>1</v>
      </c>
      <c r="B3548" t="s">
        <v>496</v>
      </c>
      <c r="F3548" s="2">
        <v>44621</v>
      </c>
      <c r="G3548" t="s">
        <v>93</v>
      </c>
      <c r="H3548" s="16">
        <v>300</v>
      </c>
    </row>
    <row r="3549" spans="1:8" x14ac:dyDescent="0.25">
      <c r="A3549">
        <v>1</v>
      </c>
      <c r="B3549" t="s">
        <v>315</v>
      </c>
      <c r="F3549" s="2">
        <v>44621</v>
      </c>
      <c r="G3549" t="s">
        <v>93</v>
      </c>
      <c r="H3549" s="16">
        <v>300</v>
      </c>
    </row>
    <row r="3550" spans="1:8" x14ac:dyDescent="0.25">
      <c r="A3550">
        <v>1</v>
      </c>
      <c r="B3550" t="s">
        <v>273</v>
      </c>
      <c r="F3550" s="2">
        <v>44621</v>
      </c>
      <c r="G3550" t="s">
        <v>93</v>
      </c>
      <c r="H3550" s="16">
        <v>300</v>
      </c>
    </row>
    <row r="3551" spans="1:8" x14ac:dyDescent="0.25">
      <c r="A3551">
        <v>1</v>
      </c>
      <c r="B3551" t="s">
        <v>196</v>
      </c>
      <c r="F3551" s="2">
        <v>44621</v>
      </c>
      <c r="G3551" t="s">
        <v>93</v>
      </c>
      <c r="H3551" s="16">
        <v>300</v>
      </c>
    </row>
    <row r="3552" spans="1:8" x14ac:dyDescent="0.25">
      <c r="A3552">
        <v>1</v>
      </c>
      <c r="B3552" t="s">
        <v>788</v>
      </c>
      <c r="F3552" s="2">
        <v>44621</v>
      </c>
      <c r="G3552" t="s">
        <v>93</v>
      </c>
      <c r="H3552" s="16">
        <v>300</v>
      </c>
    </row>
    <row r="3553" spans="1:8" x14ac:dyDescent="0.25">
      <c r="A3553">
        <v>1</v>
      </c>
      <c r="B3553" t="s">
        <v>321</v>
      </c>
      <c r="F3553" s="2">
        <v>44621</v>
      </c>
      <c r="G3553" t="s">
        <v>93</v>
      </c>
      <c r="H3553" s="16">
        <v>300</v>
      </c>
    </row>
    <row r="3554" spans="1:8" x14ac:dyDescent="0.25">
      <c r="A3554">
        <v>1</v>
      </c>
      <c r="B3554" t="s">
        <v>949</v>
      </c>
      <c r="F3554" s="2">
        <v>44621</v>
      </c>
      <c r="G3554" t="s">
        <v>93</v>
      </c>
      <c r="H3554" s="16">
        <v>300</v>
      </c>
    </row>
    <row r="3555" spans="1:8" x14ac:dyDescent="0.25">
      <c r="A3555">
        <v>1</v>
      </c>
      <c r="B3555" t="s">
        <v>712</v>
      </c>
      <c r="F3555" s="2">
        <v>44621</v>
      </c>
      <c r="G3555" t="s">
        <v>93</v>
      </c>
      <c r="H3555" s="16">
        <v>300</v>
      </c>
    </row>
    <row r="3556" spans="1:8" x14ac:dyDescent="0.25">
      <c r="A3556">
        <v>1</v>
      </c>
      <c r="B3556" t="s">
        <v>1336</v>
      </c>
      <c r="F3556" s="2">
        <v>44621</v>
      </c>
      <c r="G3556" t="s">
        <v>93</v>
      </c>
      <c r="H3556" s="16">
        <v>300</v>
      </c>
    </row>
    <row r="3557" spans="1:8" x14ac:dyDescent="0.25">
      <c r="A3557">
        <v>1</v>
      </c>
      <c r="B3557" t="s">
        <v>159</v>
      </c>
      <c r="F3557" s="2">
        <v>44621</v>
      </c>
      <c r="G3557" t="s">
        <v>93</v>
      </c>
      <c r="H3557" s="16">
        <v>300</v>
      </c>
    </row>
    <row r="3558" spans="1:8" x14ac:dyDescent="0.25">
      <c r="A3558">
        <v>1</v>
      </c>
      <c r="B3558" t="s">
        <v>1337</v>
      </c>
      <c r="F3558" s="2">
        <v>44621</v>
      </c>
      <c r="G3558" t="s">
        <v>93</v>
      </c>
      <c r="H3558" s="16">
        <v>300</v>
      </c>
    </row>
    <row r="3559" spans="1:8" x14ac:dyDescent="0.25">
      <c r="A3559">
        <v>1</v>
      </c>
      <c r="B3559" t="s">
        <v>155</v>
      </c>
      <c r="F3559" s="2">
        <v>44621</v>
      </c>
      <c r="G3559" t="s">
        <v>93</v>
      </c>
      <c r="H3559" s="16">
        <v>300</v>
      </c>
    </row>
    <row r="3560" spans="1:8" x14ac:dyDescent="0.25">
      <c r="A3560">
        <v>1</v>
      </c>
      <c r="B3560" t="s">
        <v>1338</v>
      </c>
      <c r="F3560" s="2">
        <v>44621</v>
      </c>
      <c r="G3560" t="s">
        <v>93</v>
      </c>
      <c r="H3560" s="16">
        <v>300</v>
      </c>
    </row>
    <row r="3561" spans="1:8" x14ac:dyDescent="0.25">
      <c r="A3561">
        <v>1</v>
      </c>
      <c r="B3561" t="s">
        <v>472</v>
      </c>
      <c r="F3561" s="2">
        <v>44621</v>
      </c>
      <c r="G3561" t="s">
        <v>93</v>
      </c>
      <c r="H3561" s="16">
        <v>300</v>
      </c>
    </row>
    <row r="3562" spans="1:8" x14ac:dyDescent="0.25">
      <c r="A3562">
        <v>1</v>
      </c>
      <c r="B3562" t="s">
        <v>1279</v>
      </c>
      <c r="F3562" s="2">
        <v>44621</v>
      </c>
      <c r="G3562" t="s">
        <v>93</v>
      </c>
      <c r="H3562" s="16">
        <v>300</v>
      </c>
    </row>
    <row r="3563" spans="1:8" x14ac:dyDescent="0.25">
      <c r="A3563">
        <v>1</v>
      </c>
      <c r="B3563" t="s">
        <v>402</v>
      </c>
      <c r="F3563" s="2">
        <v>44621</v>
      </c>
      <c r="G3563" t="s">
        <v>93</v>
      </c>
      <c r="H3563" s="16">
        <v>300</v>
      </c>
    </row>
    <row r="3564" spans="1:8" x14ac:dyDescent="0.25">
      <c r="A3564">
        <v>1</v>
      </c>
      <c r="B3564" t="s">
        <v>510</v>
      </c>
      <c r="F3564" s="2">
        <v>44621</v>
      </c>
      <c r="G3564" t="s">
        <v>93</v>
      </c>
      <c r="H3564" s="16">
        <v>300</v>
      </c>
    </row>
    <row r="3565" spans="1:8" x14ac:dyDescent="0.25">
      <c r="A3565">
        <v>1</v>
      </c>
      <c r="B3565" t="s">
        <v>200</v>
      </c>
      <c r="F3565" s="2">
        <v>44621</v>
      </c>
      <c r="G3565" t="s">
        <v>93</v>
      </c>
      <c r="H3565" s="16">
        <v>300</v>
      </c>
    </row>
    <row r="3566" spans="1:8" x14ac:dyDescent="0.25">
      <c r="A3566">
        <v>1</v>
      </c>
      <c r="B3566" t="s">
        <v>601</v>
      </c>
      <c r="F3566" s="2">
        <v>44621</v>
      </c>
      <c r="G3566" t="s">
        <v>93</v>
      </c>
      <c r="H3566" s="16">
        <v>300</v>
      </c>
    </row>
    <row r="3567" spans="1:8" x14ac:dyDescent="0.25">
      <c r="A3567">
        <v>1</v>
      </c>
      <c r="B3567" t="s">
        <v>308</v>
      </c>
      <c r="F3567" s="2">
        <v>44621</v>
      </c>
      <c r="G3567" t="s">
        <v>93</v>
      </c>
      <c r="H3567" s="16">
        <v>300</v>
      </c>
    </row>
    <row r="3568" spans="1:8" x14ac:dyDescent="0.25">
      <c r="A3568">
        <v>1</v>
      </c>
      <c r="B3568" t="s">
        <v>138</v>
      </c>
      <c r="F3568" s="2">
        <v>44621</v>
      </c>
      <c r="G3568" t="s">
        <v>93</v>
      </c>
      <c r="H3568" s="16">
        <v>300</v>
      </c>
    </row>
    <row r="3569" spans="1:8" x14ac:dyDescent="0.25">
      <c r="A3569">
        <v>1</v>
      </c>
      <c r="B3569" t="s">
        <v>385</v>
      </c>
      <c r="F3569" s="2">
        <v>44621</v>
      </c>
      <c r="G3569" t="s">
        <v>93</v>
      </c>
      <c r="H3569" s="16">
        <v>300</v>
      </c>
    </row>
    <row r="3570" spans="1:8" x14ac:dyDescent="0.25">
      <c r="A3570">
        <v>1</v>
      </c>
      <c r="B3570" t="s">
        <v>1339</v>
      </c>
      <c r="F3570" s="2">
        <v>44621</v>
      </c>
      <c r="G3570" t="s">
        <v>93</v>
      </c>
      <c r="H3570" s="16">
        <v>300</v>
      </c>
    </row>
    <row r="3571" spans="1:8" x14ac:dyDescent="0.25">
      <c r="A3571">
        <v>1</v>
      </c>
      <c r="B3571" t="s">
        <v>921</v>
      </c>
      <c r="F3571" s="2">
        <v>44621</v>
      </c>
      <c r="G3571" t="s">
        <v>93</v>
      </c>
      <c r="H3571" s="16">
        <v>300</v>
      </c>
    </row>
    <row r="3572" spans="1:8" x14ac:dyDescent="0.25">
      <c r="A3572">
        <v>1</v>
      </c>
      <c r="B3572" t="s">
        <v>1236</v>
      </c>
      <c r="F3572" s="2">
        <v>44621</v>
      </c>
      <c r="G3572" t="s">
        <v>93</v>
      </c>
      <c r="H3572" s="16">
        <v>300</v>
      </c>
    </row>
    <row r="3573" spans="1:8" x14ac:dyDescent="0.25">
      <c r="A3573">
        <v>1</v>
      </c>
      <c r="B3573" t="s">
        <v>169</v>
      </c>
      <c r="F3573" s="2">
        <v>44621</v>
      </c>
      <c r="G3573" t="s">
        <v>93</v>
      </c>
      <c r="H3573" s="16">
        <v>300</v>
      </c>
    </row>
    <row r="3574" spans="1:8" x14ac:dyDescent="0.25">
      <c r="A3574">
        <v>1</v>
      </c>
      <c r="B3574" t="s">
        <v>194</v>
      </c>
      <c r="F3574" s="2">
        <v>44621</v>
      </c>
      <c r="G3574" t="s">
        <v>93</v>
      </c>
      <c r="H3574" s="16">
        <v>300</v>
      </c>
    </row>
    <row r="3575" spans="1:8" x14ac:dyDescent="0.25">
      <c r="A3575">
        <v>1</v>
      </c>
      <c r="B3575" t="s">
        <v>94</v>
      </c>
      <c r="F3575" s="2">
        <v>44621</v>
      </c>
      <c r="G3575" t="s">
        <v>93</v>
      </c>
      <c r="H3575" s="16">
        <v>300</v>
      </c>
    </row>
    <row r="3576" spans="1:8" x14ac:dyDescent="0.25">
      <c r="A3576">
        <v>1</v>
      </c>
      <c r="B3576" t="s">
        <v>105</v>
      </c>
      <c r="F3576" s="2">
        <v>44621</v>
      </c>
      <c r="G3576" t="s">
        <v>93</v>
      </c>
      <c r="H3576" s="16">
        <v>300</v>
      </c>
    </row>
    <row r="3577" spans="1:8" x14ac:dyDescent="0.25">
      <c r="A3577">
        <v>1</v>
      </c>
      <c r="B3577" t="s">
        <v>905</v>
      </c>
      <c r="F3577" s="2">
        <v>44621</v>
      </c>
      <c r="G3577" t="s">
        <v>93</v>
      </c>
      <c r="H3577" s="16">
        <v>300</v>
      </c>
    </row>
    <row r="3578" spans="1:8" x14ac:dyDescent="0.25">
      <c r="A3578">
        <v>1</v>
      </c>
      <c r="B3578" t="s">
        <v>484</v>
      </c>
      <c r="F3578" s="2">
        <v>44621</v>
      </c>
      <c r="G3578" t="s">
        <v>93</v>
      </c>
      <c r="H3578" s="16">
        <v>300</v>
      </c>
    </row>
    <row r="3579" spans="1:8" x14ac:dyDescent="0.25">
      <c r="A3579">
        <v>1</v>
      </c>
      <c r="B3579" t="s">
        <v>1079</v>
      </c>
      <c r="F3579" s="2">
        <v>44621</v>
      </c>
      <c r="G3579" t="s">
        <v>93</v>
      </c>
      <c r="H3579" s="16">
        <v>300</v>
      </c>
    </row>
    <row r="3580" spans="1:8" x14ac:dyDescent="0.25">
      <c r="A3580">
        <v>1</v>
      </c>
      <c r="B3580" t="s">
        <v>291</v>
      </c>
      <c r="F3580" s="2">
        <v>44621</v>
      </c>
      <c r="G3580" t="s">
        <v>93</v>
      </c>
      <c r="H3580" s="16">
        <v>300</v>
      </c>
    </row>
    <row r="3581" spans="1:8" x14ac:dyDescent="0.25">
      <c r="A3581">
        <v>1</v>
      </c>
      <c r="B3581" t="s">
        <v>654</v>
      </c>
      <c r="F3581" s="2">
        <v>44621</v>
      </c>
      <c r="G3581" t="s">
        <v>93</v>
      </c>
      <c r="H3581" s="16">
        <v>300</v>
      </c>
    </row>
    <row r="3582" spans="1:8" x14ac:dyDescent="0.25">
      <c r="A3582">
        <v>1</v>
      </c>
      <c r="B3582" t="s">
        <v>144</v>
      </c>
      <c r="F3582" s="2">
        <v>44621</v>
      </c>
      <c r="G3582" t="s">
        <v>93</v>
      </c>
      <c r="H3582" s="16">
        <v>300</v>
      </c>
    </row>
    <row r="3583" spans="1:8" x14ac:dyDescent="0.25">
      <c r="A3583">
        <v>1</v>
      </c>
      <c r="B3583" t="s">
        <v>1340</v>
      </c>
      <c r="F3583" s="2">
        <v>44621</v>
      </c>
      <c r="G3583" t="s">
        <v>93</v>
      </c>
      <c r="H3583" s="16">
        <v>300</v>
      </c>
    </row>
    <row r="3584" spans="1:8" x14ac:dyDescent="0.25">
      <c r="A3584">
        <v>1</v>
      </c>
      <c r="B3584" t="s">
        <v>782</v>
      </c>
      <c r="F3584" s="2">
        <v>44621</v>
      </c>
      <c r="G3584" t="s">
        <v>93</v>
      </c>
      <c r="H3584" s="16">
        <v>300</v>
      </c>
    </row>
    <row r="3585" spans="1:8" x14ac:dyDescent="0.25">
      <c r="A3585">
        <v>1</v>
      </c>
      <c r="B3585" t="s">
        <v>1244</v>
      </c>
      <c r="F3585" s="2">
        <v>44621</v>
      </c>
      <c r="G3585" t="s">
        <v>93</v>
      </c>
      <c r="H3585" s="16">
        <v>300</v>
      </c>
    </row>
    <row r="3586" spans="1:8" x14ac:dyDescent="0.25">
      <c r="A3586">
        <v>1</v>
      </c>
      <c r="B3586" t="s">
        <v>144</v>
      </c>
      <c r="F3586" s="2">
        <v>44621</v>
      </c>
      <c r="G3586" t="s">
        <v>93</v>
      </c>
      <c r="H3586" s="16">
        <v>300</v>
      </c>
    </row>
    <row r="3587" spans="1:8" x14ac:dyDescent="0.25">
      <c r="A3587">
        <v>1</v>
      </c>
      <c r="B3587" t="s">
        <v>457</v>
      </c>
      <c r="F3587" s="2">
        <v>44621</v>
      </c>
      <c r="G3587" t="s">
        <v>93</v>
      </c>
      <c r="H3587" s="16">
        <v>300</v>
      </c>
    </row>
    <row r="3588" spans="1:8" x14ac:dyDescent="0.25">
      <c r="A3588">
        <v>1</v>
      </c>
      <c r="B3588" t="s">
        <v>185</v>
      </c>
      <c r="F3588" s="2">
        <v>44621</v>
      </c>
      <c r="G3588" t="s">
        <v>93</v>
      </c>
      <c r="H3588" s="16">
        <v>300</v>
      </c>
    </row>
    <row r="3589" spans="1:8" x14ac:dyDescent="0.25">
      <c r="A3589">
        <v>1</v>
      </c>
      <c r="B3589" t="s">
        <v>105</v>
      </c>
      <c r="F3589" s="2">
        <v>44621</v>
      </c>
      <c r="G3589" t="s">
        <v>93</v>
      </c>
      <c r="H3589" s="16">
        <v>300</v>
      </c>
    </row>
    <row r="3590" spans="1:8" x14ac:dyDescent="0.25">
      <c r="A3590">
        <v>1</v>
      </c>
      <c r="B3590" t="s">
        <v>1341</v>
      </c>
      <c r="F3590" s="2">
        <v>44621</v>
      </c>
      <c r="G3590" t="s">
        <v>93</v>
      </c>
      <c r="H3590" s="16">
        <v>300</v>
      </c>
    </row>
    <row r="3591" spans="1:8" x14ac:dyDescent="0.25">
      <c r="A3591">
        <v>1</v>
      </c>
      <c r="B3591" t="s">
        <v>850</v>
      </c>
      <c r="F3591" s="2">
        <v>44621</v>
      </c>
      <c r="G3591" t="s">
        <v>93</v>
      </c>
      <c r="H3591" s="16">
        <v>300</v>
      </c>
    </row>
    <row r="3592" spans="1:8" x14ac:dyDescent="0.25">
      <c r="A3592">
        <v>1</v>
      </c>
      <c r="B3592" t="s">
        <v>110</v>
      </c>
      <c r="F3592" s="2">
        <v>44621</v>
      </c>
      <c r="G3592" t="s">
        <v>93</v>
      </c>
      <c r="H3592" s="16">
        <v>300</v>
      </c>
    </row>
    <row r="3593" spans="1:8" x14ac:dyDescent="0.25">
      <c r="A3593">
        <v>1</v>
      </c>
      <c r="B3593" t="s">
        <v>144</v>
      </c>
      <c r="F3593" s="2">
        <v>44621</v>
      </c>
      <c r="G3593" t="s">
        <v>93</v>
      </c>
      <c r="H3593" s="16">
        <v>300</v>
      </c>
    </row>
    <row r="3594" spans="1:8" x14ac:dyDescent="0.25">
      <c r="A3594">
        <v>1</v>
      </c>
      <c r="B3594" t="s">
        <v>125</v>
      </c>
      <c r="F3594" s="2">
        <v>44621</v>
      </c>
      <c r="G3594" t="s">
        <v>93</v>
      </c>
      <c r="H3594" s="16">
        <v>300</v>
      </c>
    </row>
    <row r="3595" spans="1:8" x14ac:dyDescent="0.25">
      <c r="A3595">
        <v>1</v>
      </c>
      <c r="B3595" t="s">
        <v>127</v>
      </c>
      <c r="F3595" s="2">
        <v>44621</v>
      </c>
      <c r="G3595" t="s">
        <v>93</v>
      </c>
      <c r="H3595" s="16">
        <v>300</v>
      </c>
    </row>
    <row r="3596" spans="1:8" x14ac:dyDescent="0.25">
      <c r="A3596">
        <v>1</v>
      </c>
      <c r="B3596" t="s">
        <v>795</v>
      </c>
      <c r="F3596" s="2">
        <v>44621</v>
      </c>
      <c r="G3596" t="s">
        <v>93</v>
      </c>
      <c r="H3596" s="16">
        <v>300</v>
      </c>
    </row>
    <row r="3597" spans="1:8" x14ac:dyDescent="0.25">
      <c r="A3597">
        <v>1</v>
      </c>
      <c r="B3597" t="s">
        <v>596</v>
      </c>
      <c r="F3597" s="2">
        <v>44621</v>
      </c>
      <c r="G3597" t="s">
        <v>93</v>
      </c>
      <c r="H3597" s="16">
        <v>300</v>
      </c>
    </row>
    <row r="3598" spans="1:8" x14ac:dyDescent="0.25">
      <c r="A3598">
        <v>1</v>
      </c>
      <c r="B3598" t="s">
        <v>353</v>
      </c>
      <c r="F3598" s="2">
        <v>44621</v>
      </c>
      <c r="G3598" t="s">
        <v>93</v>
      </c>
      <c r="H3598" s="16">
        <v>300</v>
      </c>
    </row>
    <row r="3599" spans="1:8" x14ac:dyDescent="0.25">
      <c r="A3599">
        <v>1</v>
      </c>
      <c r="B3599" t="s">
        <v>1342</v>
      </c>
      <c r="F3599" s="2">
        <v>44621</v>
      </c>
      <c r="G3599" t="s">
        <v>93</v>
      </c>
      <c r="H3599" s="16">
        <v>300</v>
      </c>
    </row>
    <row r="3600" spans="1:8" x14ac:dyDescent="0.25">
      <c r="A3600">
        <v>1</v>
      </c>
      <c r="B3600" t="s">
        <v>1343</v>
      </c>
      <c r="F3600" s="2">
        <v>44621</v>
      </c>
      <c r="G3600" t="s">
        <v>93</v>
      </c>
      <c r="H3600" s="16">
        <v>300</v>
      </c>
    </row>
    <row r="3601" spans="1:8" x14ac:dyDescent="0.25">
      <c r="A3601">
        <v>1</v>
      </c>
      <c r="B3601" t="s">
        <v>547</v>
      </c>
      <c r="F3601" s="2">
        <v>44621</v>
      </c>
      <c r="G3601" t="s">
        <v>93</v>
      </c>
      <c r="H3601" s="16">
        <v>300</v>
      </c>
    </row>
    <row r="3602" spans="1:8" x14ac:dyDescent="0.25">
      <c r="A3602">
        <v>1</v>
      </c>
      <c r="B3602" t="s">
        <v>708</v>
      </c>
      <c r="F3602" s="2">
        <v>44621</v>
      </c>
      <c r="G3602" t="s">
        <v>93</v>
      </c>
      <c r="H3602" s="16">
        <v>300</v>
      </c>
    </row>
    <row r="3603" spans="1:8" x14ac:dyDescent="0.25">
      <c r="A3603">
        <v>1</v>
      </c>
      <c r="B3603" t="s">
        <v>1100</v>
      </c>
      <c r="F3603" s="2">
        <v>44621</v>
      </c>
      <c r="G3603" t="s">
        <v>93</v>
      </c>
      <c r="H3603" s="16">
        <v>300</v>
      </c>
    </row>
    <row r="3604" spans="1:8" x14ac:dyDescent="0.25">
      <c r="A3604">
        <v>1</v>
      </c>
      <c r="B3604" t="s">
        <v>125</v>
      </c>
      <c r="F3604" s="2">
        <v>44621</v>
      </c>
      <c r="G3604" t="s">
        <v>93</v>
      </c>
      <c r="H3604" s="16">
        <v>300</v>
      </c>
    </row>
    <row r="3605" spans="1:8" x14ac:dyDescent="0.25">
      <c r="A3605">
        <v>1</v>
      </c>
      <c r="B3605" t="s">
        <v>192</v>
      </c>
      <c r="F3605" s="2">
        <v>44621</v>
      </c>
      <c r="G3605" t="s">
        <v>93</v>
      </c>
      <c r="H3605" s="16">
        <v>300</v>
      </c>
    </row>
    <row r="3606" spans="1:8" x14ac:dyDescent="0.25">
      <c r="A3606">
        <v>1</v>
      </c>
      <c r="B3606" t="s">
        <v>1319</v>
      </c>
      <c r="F3606" s="2">
        <v>44621</v>
      </c>
      <c r="G3606" t="s">
        <v>93</v>
      </c>
      <c r="H3606" s="16">
        <v>300</v>
      </c>
    </row>
    <row r="3607" spans="1:8" x14ac:dyDescent="0.25">
      <c r="A3607">
        <v>1</v>
      </c>
      <c r="B3607" t="s">
        <v>1344</v>
      </c>
      <c r="F3607" s="2">
        <v>44621</v>
      </c>
      <c r="G3607" t="s">
        <v>93</v>
      </c>
      <c r="H3607" s="16">
        <v>300</v>
      </c>
    </row>
    <row r="3608" spans="1:8" x14ac:dyDescent="0.25">
      <c r="A3608">
        <v>1</v>
      </c>
      <c r="B3608" t="s">
        <v>196</v>
      </c>
      <c r="F3608" s="2">
        <v>44621</v>
      </c>
      <c r="G3608" t="s">
        <v>93</v>
      </c>
      <c r="H3608" s="16">
        <v>300</v>
      </c>
    </row>
    <row r="3609" spans="1:8" x14ac:dyDescent="0.25">
      <c r="A3609">
        <v>1</v>
      </c>
      <c r="B3609" t="s">
        <v>1032</v>
      </c>
      <c r="F3609" s="2">
        <v>44621</v>
      </c>
      <c r="G3609" t="s">
        <v>93</v>
      </c>
      <c r="H3609" s="16">
        <v>300</v>
      </c>
    </row>
    <row r="3610" spans="1:8" x14ac:dyDescent="0.25">
      <c r="A3610">
        <v>1</v>
      </c>
      <c r="B3610" t="s">
        <v>1345</v>
      </c>
      <c r="F3610" s="2">
        <v>44621</v>
      </c>
      <c r="G3610" t="s">
        <v>93</v>
      </c>
      <c r="H3610" s="16">
        <v>300</v>
      </c>
    </row>
    <row r="3611" spans="1:8" x14ac:dyDescent="0.25">
      <c r="A3611">
        <v>1</v>
      </c>
      <c r="B3611" t="s">
        <v>126</v>
      </c>
      <c r="F3611" s="2">
        <v>44621</v>
      </c>
      <c r="G3611" t="s">
        <v>93</v>
      </c>
      <c r="H3611" s="16">
        <v>300</v>
      </c>
    </row>
    <row r="3612" spans="1:8" x14ac:dyDescent="0.25">
      <c r="A3612">
        <v>1</v>
      </c>
      <c r="B3612" t="s">
        <v>117</v>
      </c>
      <c r="F3612" s="2">
        <v>44621</v>
      </c>
      <c r="G3612" t="s">
        <v>93</v>
      </c>
      <c r="H3612" s="16">
        <v>300</v>
      </c>
    </row>
    <row r="3613" spans="1:8" x14ac:dyDescent="0.25">
      <c r="A3613">
        <v>1</v>
      </c>
      <c r="B3613" t="s">
        <v>314</v>
      </c>
      <c r="F3613" s="2">
        <v>44621</v>
      </c>
      <c r="G3613" t="s">
        <v>93</v>
      </c>
      <c r="H3613" s="16">
        <v>300</v>
      </c>
    </row>
    <row r="3614" spans="1:8" x14ac:dyDescent="0.25">
      <c r="A3614">
        <v>1</v>
      </c>
      <c r="B3614" t="s">
        <v>94</v>
      </c>
      <c r="F3614" s="2">
        <v>44621</v>
      </c>
      <c r="G3614" t="s">
        <v>93</v>
      </c>
      <c r="H3614" s="16">
        <v>300</v>
      </c>
    </row>
    <row r="3615" spans="1:8" x14ac:dyDescent="0.25">
      <c r="A3615">
        <v>1</v>
      </c>
      <c r="B3615" t="s">
        <v>239</v>
      </c>
      <c r="F3615" s="2">
        <v>44621</v>
      </c>
      <c r="G3615" t="s">
        <v>93</v>
      </c>
      <c r="H3615" s="16">
        <v>300</v>
      </c>
    </row>
    <row r="3616" spans="1:8" x14ac:dyDescent="0.25">
      <c r="A3616">
        <v>1</v>
      </c>
      <c r="B3616" t="s">
        <v>183</v>
      </c>
      <c r="F3616" s="2">
        <v>44621</v>
      </c>
      <c r="G3616" t="s">
        <v>93</v>
      </c>
      <c r="H3616" s="16">
        <v>300</v>
      </c>
    </row>
    <row r="3617" spans="1:8" x14ac:dyDescent="0.25">
      <c r="A3617">
        <v>1</v>
      </c>
      <c r="B3617" t="s">
        <v>1346</v>
      </c>
      <c r="F3617" s="2">
        <v>44621</v>
      </c>
      <c r="G3617" t="s">
        <v>93</v>
      </c>
      <c r="H3617" s="16">
        <v>300</v>
      </c>
    </row>
    <row r="3618" spans="1:8" x14ac:dyDescent="0.25">
      <c r="A3618">
        <v>1</v>
      </c>
      <c r="B3618" t="s">
        <v>628</v>
      </c>
      <c r="F3618" s="2">
        <v>44621</v>
      </c>
      <c r="G3618" t="s">
        <v>93</v>
      </c>
      <c r="H3618" s="16">
        <v>300</v>
      </c>
    </row>
    <row r="3619" spans="1:8" x14ac:dyDescent="0.25">
      <c r="A3619">
        <v>1</v>
      </c>
      <c r="B3619" t="s">
        <v>1347</v>
      </c>
      <c r="F3619" s="2">
        <v>44621</v>
      </c>
      <c r="G3619" t="s">
        <v>93</v>
      </c>
      <c r="H3619" s="16">
        <v>300</v>
      </c>
    </row>
    <row r="3620" spans="1:8" x14ac:dyDescent="0.25">
      <c r="A3620">
        <v>1</v>
      </c>
      <c r="B3620" t="s">
        <v>196</v>
      </c>
      <c r="F3620" s="2">
        <v>44621</v>
      </c>
      <c r="G3620" t="s">
        <v>93</v>
      </c>
      <c r="H3620" s="16">
        <v>300</v>
      </c>
    </row>
    <row r="3621" spans="1:8" x14ac:dyDescent="0.25">
      <c r="A3621">
        <v>1</v>
      </c>
      <c r="B3621" t="s">
        <v>890</v>
      </c>
      <c r="F3621" s="2">
        <v>44621</v>
      </c>
      <c r="G3621" t="s">
        <v>93</v>
      </c>
      <c r="H3621" s="16">
        <v>300</v>
      </c>
    </row>
    <row r="3622" spans="1:8" x14ac:dyDescent="0.25">
      <c r="A3622">
        <v>1</v>
      </c>
      <c r="B3622" t="s">
        <v>262</v>
      </c>
      <c r="F3622" s="2">
        <v>44621</v>
      </c>
      <c r="G3622" t="s">
        <v>93</v>
      </c>
      <c r="H3622" s="16">
        <v>300</v>
      </c>
    </row>
    <row r="3623" spans="1:8" x14ac:dyDescent="0.25">
      <c r="A3623">
        <v>1</v>
      </c>
      <c r="B3623" t="s">
        <v>1348</v>
      </c>
      <c r="F3623" s="2">
        <v>44621</v>
      </c>
      <c r="G3623" t="s">
        <v>93</v>
      </c>
      <c r="H3623" s="16">
        <v>300</v>
      </c>
    </row>
    <row r="3624" spans="1:8" x14ac:dyDescent="0.25">
      <c r="A3624">
        <v>1</v>
      </c>
      <c r="B3624" t="s">
        <v>155</v>
      </c>
      <c r="F3624" s="2">
        <v>44621</v>
      </c>
      <c r="G3624" t="s">
        <v>93</v>
      </c>
      <c r="H3624" s="16">
        <v>300</v>
      </c>
    </row>
    <row r="3625" spans="1:8" x14ac:dyDescent="0.25">
      <c r="A3625">
        <v>1</v>
      </c>
      <c r="B3625" t="s">
        <v>94</v>
      </c>
      <c r="F3625" s="2">
        <v>44621</v>
      </c>
      <c r="G3625" t="s">
        <v>93</v>
      </c>
      <c r="H3625" s="16">
        <v>300</v>
      </c>
    </row>
    <row r="3626" spans="1:8" x14ac:dyDescent="0.25">
      <c r="A3626">
        <v>1</v>
      </c>
      <c r="B3626" t="s">
        <v>315</v>
      </c>
      <c r="F3626" s="2">
        <v>44621</v>
      </c>
      <c r="G3626" t="s">
        <v>93</v>
      </c>
      <c r="H3626" s="16">
        <v>300</v>
      </c>
    </row>
    <row r="3627" spans="1:8" x14ac:dyDescent="0.25">
      <c r="A3627">
        <v>1</v>
      </c>
      <c r="B3627" t="s">
        <v>159</v>
      </c>
      <c r="F3627" s="2">
        <v>44621</v>
      </c>
      <c r="G3627" t="s">
        <v>93</v>
      </c>
      <c r="H3627" s="16">
        <v>300</v>
      </c>
    </row>
    <row r="3628" spans="1:8" x14ac:dyDescent="0.25">
      <c r="A3628">
        <v>1</v>
      </c>
      <c r="B3628" t="s">
        <v>460</v>
      </c>
      <c r="F3628" s="2">
        <v>44621</v>
      </c>
      <c r="G3628" t="s">
        <v>93</v>
      </c>
      <c r="H3628" s="16">
        <v>300</v>
      </c>
    </row>
    <row r="3629" spans="1:8" x14ac:dyDescent="0.25">
      <c r="A3629">
        <v>1</v>
      </c>
      <c r="B3629" t="s">
        <v>1100</v>
      </c>
      <c r="F3629" s="2">
        <v>44621</v>
      </c>
      <c r="G3629" t="s">
        <v>93</v>
      </c>
      <c r="H3629" s="16">
        <v>300</v>
      </c>
    </row>
    <row r="3630" spans="1:8" x14ac:dyDescent="0.25">
      <c r="A3630">
        <v>1</v>
      </c>
      <c r="B3630" t="s">
        <v>495</v>
      </c>
      <c r="F3630" s="2">
        <v>44621</v>
      </c>
      <c r="G3630" t="s">
        <v>93</v>
      </c>
      <c r="H3630" s="16">
        <v>300</v>
      </c>
    </row>
    <row r="3631" spans="1:8" x14ac:dyDescent="0.25">
      <c r="A3631">
        <v>1</v>
      </c>
      <c r="B3631" t="s">
        <v>1349</v>
      </c>
      <c r="F3631" s="2">
        <v>44621</v>
      </c>
      <c r="G3631" t="s">
        <v>93</v>
      </c>
      <c r="H3631" s="16">
        <v>300</v>
      </c>
    </row>
    <row r="3632" spans="1:8" x14ac:dyDescent="0.25">
      <c r="A3632">
        <v>1</v>
      </c>
      <c r="B3632" t="s">
        <v>177</v>
      </c>
      <c r="F3632" s="2">
        <v>44621</v>
      </c>
      <c r="G3632" t="s">
        <v>93</v>
      </c>
      <c r="H3632" s="16">
        <v>300</v>
      </c>
    </row>
    <row r="3633" spans="1:8" x14ac:dyDescent="0.25">
      <c r="A3633">
        <v>1</v>
      </c>
      <c r="B3633" t="s">
        <v>385</v>
      </c>
      <c r="F3633" s="2">
        <v>44621</v>
      </c>
      <c r="G3633" t="s">
        <v>93</v>
      </c>
      <c r="H3633" s="16">
        <v>300</v>
      </c>
    </row>
    <row r="3634" spans="1:8" x14ac:dyDescent="0.25">
      <c r="A3634">
        <v>1</v>
      </c>
      <c r="B3634" t="s">
        <v>94</v>
      </c>
      <c r="F3634" s="2">
        <v>44621</v>
      </c>
      <c r="G3634" t="s">
        <v>93</v>
      </c>
      <c r="H3634" s="16">
        <v>300</v>
      </c>
    </row>
    <row r="3635" spans="1:8" x14ac:dyDescent="0.25">
      <c r="A3635">
        <v>1</v>
      </c>
      <c r="B3635" t="s">
        <v>1350</v>
      </c>
      <c r="F3635" s="2">
        <v>44621</v>
      </c>
      <c r="G3635" t="s">
        <v>93</v>
      </c>
      <c r="H3635" s="16">
        <v>300</v>
      </c>
    </row>
    <row r="3636" spans="1:8" x14ac:dyDescent="0.25">
      <c r="A3636">
        <v>1</v>
      </c>
      <c r="B3636" t="s">
        <v>1351</v>
      </c>
      <c r="F3636" s="2">
        <v>44621</v>
      </c>
      <c r="G3636" t="s">
        <v>93</v>
      </c>
      <c r="H3636" s="16">
        <v>300</v>
      </c>
    </row>
    <row r="3637" spans="1:8" x14ac:dyDescent="0.25">
      <c r="A3637">
        <v>1</v>
      </c>
      <c r="B3637" t="s">
        <v>94</v>
      </c>
      <c r="F3637" s="2">
        <v>44621</v>
      </c>
      <c r="G3637" t="s">
        <v>93</v>
      </c>
      <c r="H3637" s="16">
        <v>300</v>
      </c>
    </row>
    <row r="3638" spans="1:8" x14ac:dyDescent="0.25">
      <c r="A3638">
        <v>1</v>
      </c>
      <c r="B3638" t="s">
        <v>1352</v>
      </c>
      <c r="F3638" s="2">
        <v>44621</v>
      </c>
      <c r="G3638" t="s">
        <v>93</v>
      </c>
      <c r="H3638" s="16">
        <v>300</v>
      </c>
    </row>
    <row r="3639" spans="1:8" x14ac:dyDescent="0.25">
      <c r="A3639">
        <v>1</v>
      </c>
      <c r="B3639" t="s">
        <v>499</v>
      </c>
      <c r="F3639" s="2">
        <v>44621</v>
      </c>
      <c r="G3639" t="s">
        <v>93</v>
      </c>
      <c r="H3639" s="16">
        <v>300</v>
      </c>
    </row>
    <row r="3640" spans="1:8" x14ac:dyDescent="0.25">
      <c r="A3640">
        <v>1</v>
      </c>
      <c r="B3640" t="s">
        <v>240</v>
      </c>
      <c r="F3640" s="2">
        <v>44621</v>
      </c>
      <c r="G3640" t="s">
        <v>93</v>
      </c>
      <c r="H3640" s="16">
        <v>300</v>
      </c>
    </row>
    <row r="3641" spans="1:8" x14ac:dyDescent="0.25">
      <c r="A3641">
        <v>1</v>
      </c>
      <c r="B3641" t="s">
        <v>172</v>
      </c>
      <c r="F3641" s="2">
        <v>44621</v>
      </c>
      <c r="G3641" t="s">
        <v>93</v>
      </c>
      <c r="H3641" s="16">
        <v>300</v>
      </c>
    </row>
    <row r="3642" spans="1:8" x14ac:dyDescent="0.25">
      <c r="A3642">
        <v>1</v>
      </c>
      <c r="B3642" t="s">
        <v>160</v>
      </c>
      <c r="F3642" s="2">
        <v>44621</v>
      </c>
      <c r="G3642" t="s">
        <v>93</v>
      </c>
      <c r="H3642" s="16">
        <v>300</v>
      </c>
    </row>
    <row r="3643" spans="1:8" x14ac:dyDescent="0.25">
      <c r="A3643">
        <v>1</v>
      </c>
      <c r="B3643" t="s">
        <v>449</v>
      </c>
      <c r="F3643" s="2">
        <v>44621</v>
      </c>
      <c r="G3643" t="s">
        <v>93</v>
      </c>
      <c r="H3643" s="16">
        <v>300</v>
      </c>
    </row>
    <row r="3644" spans="1:8" x14ac:dyDescent="0.25">
      <c r="A3644">
        <v>1</v>
      </c>
      <c r="B3644" t="s">
        <v>148</v>
      </c>
      <c r="F3644" s="2">
        <v>44621</v>
      </c>
      <c r="G3644" t="s">
        <v>93</v>
      </c>
      <c r="H3644" s="16">
        <v>300</v>
      </c>
    </row>
    <row r="3645" spans="1:8" x14ac:dyDescent="0.25">
      <c r="A3645">
        <v>1</v>
      </c>
      <c r="B3645" t="s">
        <v>1353</v>
      </c>
      <c r="F3645" s="2">
        <v>44621</v>
      </c>
      <c r="G3645" t="s">
        <v>93</v>
      </c>
      <c r="H3645" s="16">
        <v>300</v>
      </c>
    </row>
    <row r="3646" spans="1:8" x14ac:dyDescent="0.25">
      <c r="A3646">
        <v>1</v>
      </c>
      <c r="B3646" t="s">
        <v>194</v>
      </c>
      <c r="F3646" s="2">
        <v>44621</v>
      </c>
      <c r="G3646" t="s">
        <v>93</v>
      </c>
      <c r="H3646" s="16">
        <v>300</v>
      </c>
    </row>
    <row r="3647" spans="1:8" x14ac:dyDescent="0.25">
      <c r="A3647">
        <v>1</v>
      </c>
      <c r="B3647" t="s">
        <v>204</v>
      </c>
      <c r="F3647" s="2">
        <v>44621</v>
      </c>
      <c r="G3647" t="s">
        <v>93</v>
      </c>
      <c r="H3647" s="16">
        <v>300</v>
      </c>
    </row>
    <row r="3648" spans="1:8" x14ac:dyDescent="0.25">
      <c r="A3648">
        <v>1</v>
      </c>
      <c r="B3648" t="s">
        <v>162</v>
      </c>
      <c r="F3648" s="2">
        <v>44621</v>
      </c>
      <c r="G3648" t="s">
        <v>93</v>
      </c>
      <c r="H3648" s="16">
        <v>300</v>
      </c>
    </row>
    <row r="3649" spans="1:8" x14ac:dyDescent="0.25">
      <c r="A3649">
        <v>1</v>
      </c>
      <c r="B3649" t="s">
        <v>1354</v>
      </c>
      <c r="F3649" s="2">
        <v>44621</v>
      </c>
      <c r="G3649" t="s">
        <v>93</v>
      </c>
      <c r="H3649" s="16">
        <v>300</v>
      </c>
    </row>
    <row r="3650" spans="1:8" x14ac:dyDescent="0.25">
      <c r="A3650">
        <v>1</v>
      </c>
      <c r="B3650" t="s">
        <v>1355</v>
      </c>
      <c r="F3650" s="2">
        <v>44621</v>
      </c>
      <c r="G3650" t="s">
        <v>93</v>
      </c>
      <c r="H3650" s="16">
        <v>300</v>
      </c>
    </row>
    <row r="3651" spans="1:8" x14ac:dyDescent="0.25">
      <c r="A3651">
        <v>1</v>
      </c>
      <c r="B3651" t="s">
        <v>341</v>
      </c>
      <c r="F3651" s="2">
        <v>44621</v>
      </c>
      <c r="G3651" t="s">
        <v>93</v>
      </c>
      <c r="H3651" s="16">
        <v>300</v>
      </c>
    </row>
    <row r="3652" spans="1:8" x14ac:dyDescent="0.25">
      <c r="A3652">
        <v>1</v>
      </c>
      <c r="B3652" t="s">
        <v>259</v>
      </c>
      <c r="F3652" s="2">
        <v>44621</v>
      </c>
      <c r="G3652" t="s">
        <v>93</v>
      </c>
      <c r="H3652" s="16">
        <v>300</v>
      </c>
    </row>
    <row r="3653" spans="1:8" x14ac:dyDescent="0.25">
      <c r="A3653">
        <v>1</v>
      </c>
      <c r="B3653" t="s">
        <v>239</v>
      </c>
      <c r="F3653" s="2">
        <v>44621</v>
      </c>
      <c r="G3653" t="s">
        <v>93</v>
      </c>
      <c r="H3653" s="16">
        <v>300</v>
      </c>
    </row>
    <row r="3654" spans="1:8" x14ac:dyDescent="0.25">
      <c r="A3654">
        <v>1</v>
      </c>
      <c r="B3654" t="s">
        <v>1356</v>
      </c>
      <c r="F3654" s="2">
        <v>44621</v>
      </c>
      <c r="G3654" t="s">
        <v>93</v>
      </c>
      <c r="H3654" s="16">
        <v>300</v>
      </c>
    </row>
    <row r="3655" spans="1:8" x14ac:dyDescent="0.25">
      <c r="A3655">
        <v>1</v>
      </c>
      <c r="B3655" t="s">
        <v>126</v>
      </c>
      <c r="F3655" s="2">
        <v>44621</v>
      </c>
      <c r="G3655" t="s">
        <v>93</v>
      </c>
      <c r="H3655" s="16">
        <v>300</v>
      </c>
    </row>
    <row r="3656" spans="1:8" x14ac:dyDescent="0.25">
      <c r="A3656">
        <v>1</v>
      </c>
      <c r="B3656" t="s">
        <v>547</v>
      </c>
      <c r="F3656" s="2">
        <v>44621</v>
      </c>
      <c r="G3656" t="s">
        <v>93</v>
      </c>
      <c r="H3656" s="16">
        <v>300</v>
      </c>
    </row>
    <row r="3657" spans="1:8" x14ac:dyDescent="0.25">
      <c r="A3657">
        <v>1</v>
      </c>
      <c r="B3657" t="s">
        <v>245</v>
      </c>
      <c r="F3657" s="2">
        <v>44621</v>
      </c>
      <c r="G3657" t="s">
        <v>93</v>
      </c>
      <c r="H3657" s="16">
        <v>300</v>
      </c>
    </row>
    <row r="3658" spans="1:8" x14ac:dyDescent="0.25">
      <c r="A3658">
        <v>1</v>
      </c>
      <c r="B3658" t="s">
        <v>144</v>
      </c>
      <c r="F3658" s="2">
        <v>44621</v>
      </c>
      <c r="G3658" t="s">
        <v>93</v>
      </c>
      <c r="H3658" s="16">
        <v>300</v>
      </c>
    </row>
    <row r="3659" spans="1:8" x14ac:dyDescent="0.25">
      <c r="A3659">
        <v>1</v>
      </c>
      <c r="B3659" t="s">
        <v>1357</v>
      </c>
      <c r="F3659" s="2">
        <v>44621</v>
      </c>
      <c r="G3659" t="s">
        <v>93</v>
      </c>
      <c r="H3659" s="16">
        <v>300</v>
      </c>
    </row>
    <row r="3660" spans="1:8" x14ac:dyDescent="0.25">
      <c r="A3660">
        <v>1</v>
      </c>
      <c r="B3660" t="s">
        <v>1358</v>
      </c>
      <c r="F3660" s="2">
        <v>44621</v>
      </c>
      <c r="G3660" t="s">
        <v>93</v>
      </c>
      <c r="H3660" s="16">
        <v>300</v>
      </c>
    </row>
    <row r="3661" spans="1:8" x14ac:dyDescent="0.25">
      <c r="A3661">
        <v>1</v>
      </c>
      <c r="B3661" t="s">
        <v>143</v>
      </c>
      <c r="F3661" s="2">
        <v>44621</v>
      </c>
      <c r="G3661" t="s">
        <v>93</v>
      </c>
      <c r="H3661" s="16">
        <v>300</v>
      </c>
    </row>
    <row r="3662" spans="1:8" x14ac:dyDescent="0.25">
      <c r="A3662">
        <v>1</v>
      </c>
      <c r="B3662" t="s">
        <v>894</v>
      </c>
      <c r="F3662" s="2">
        <v>44621</v>
      </c>
      <c r="G3662" t="s">
        <v>93</v>
      </c>
      <c r="H3662" s="16">
        <v>300</v>
      </c>
    </row>
    <row r="3663" spans="1:8" x14ac:dyDescent="0.25">
      <c r="A3663">
        <v>1</v>
      </c>
      <c r="B3663" t="s">
        <v>194</v>
      </c>
      <c r="F3663" s="2">
        <v>44621</v>
      </c>
      <c r="G3663" t="s">
        <v>93</v>
      </c>
      <c r="H3663" s="16">
        <v>300</v>
      </c>
    </row>
    <row r="3664" spans="1:8" x14ac:dyDescent="0.25">
      <c r="A3664">
        <v>1</v>
      </c>
      <c r="B3664" t="s">
        <v>112</v>
      </c>
      <c r="F3664" s="2">
        <v>44621</v>
      </c>
      <c r="G3664" t="s">
        <v>93</v>
      </c>
      <c r="H3664" s="16">
        <v>300</v>
      </c>
    </row>
    <row r="3665" spans="1:8" x14ac:dyDescent="0.25">
      <c r="A3665">
        <v>1</v>
      </c>
      <c r="B3665" t="s">
        <v>547</v>
      </c>
      <c r="F3665" s="2">
        <v>44621</v>
      </c>
      <c r="G3665" t="s">
        <v>93</v>
      </c>
      <c r="H3665" s="16">
        <v>300</v>
      </c>
    </row>
    <row r="3666" spans="1:8" x14ac:dyDescent="0.25">
      <c r="A3666">
        <v>1</v>
      </c>
      <c r="B3666" t="s">
        <v>1059</v>
      </c>
      <c r="F3666" s="2">
        <v>44621</v>
      </c>
      <c r="G3666" t="s">
        <v>93</v>
      </c>
      <c r="H3666" s="16">
        <v>300</v>
      </c>
    </row>
    <row r="3667" spans="1:8" x14ac:dyDescent="0.25">
      <c r="A3667">
        <v>1</v>
      </c>
      <c r="B3667" t="s">
        <v>108</v>
      </c>
      <c r="F3667" s="2">
        <v>44621</v>
      </c>
      <c r="G3667" t="s">
        <v>93</v>
      </c>
      <c r="H3667" s="16">
        <v>300</v>
      </c>
    </row>
    <row r="3668" spans="1:8" x14ac:dyDescent="0.25">
      <c r="A3668">
        <v>1</v>
      </c>
      <c r="B3668" t="s">
        <v>126</v>
      </c>
      <c r="F3668" s="2">
        <v>44621</v>
      </c>
      <c r="G3668" t="s">
        <v>93</v>
      </c>
      <c r="H3668" s="16">
        <v>300</v>
      </c>
    </row>
    <row r="3669" spans="1:8" x14ac:dyDescent="0.25">
      <c r="A3669">
        <v>1</v>
      </c>
      <c r="B3669" t="s">
        <v>916</v>
      </c>
      <c r="F3669" s="2">
        <v>44621</v>
      </c>
      <c r="G3669" t="s">
        <v>93</v>
      </c>
      <c r="H3669" s="16">
        <v>300</v>
      </c>
    </row>
    <row r="3670" spans="1:8" x14ac:dyDescent="0.25">
      <c r="A3670">
        <v>1</v>
      </c>
      <c r="B3670" t="s">
        <v>545</v>
      </c>
      <c r="F3670" s="2">
        <v>44621</v>
      </c>
      <c r="G3670" t="s">
        <v>93</v>
      </c>
      <c r="H3670" s="16">
        <v>300</v>
      </c>
    </row>
    <row r="3671" spans="1:8" x14ac:dyDescent="0.25">
      <c r="A3671">
        <v>1</v>
      </c>
      <c r="B3671" t="s">
        <v>455</v>
      </c>
      <c r="F3671" s="2">
        <v>44621</v>
      </c>
      <c r="G3671" t="s">
        <v>93</v>
      </c>
      <c r="H3671" s="16">
        <v>300</v>
      </c>
    </row>
    <row r="3672" spans="1:8" x14ac:dyDescent="0.25">
      <c r="A3672">
        <v>1</v>
      </c>
      <c r="B3672" t="s">
        <v>1040</v>
      </c>
      <c r="F3672" s="2">
        <v>44621</v>
      </c>
      <c r="G3672" t="s">
        <v>93</v>
      </c>
      <c r="H3672" s="16">
        <v>300</v>
      </c>
    </row>
    <row r="3673" spans="1:8" x14ac:dyDescent="0.25">
      <c r="A3673">
        <v>1</v>
      </c>
      <c r="B3673" t="s">
        <v>1359</v>
      </c>
      <c r="F3673" s="2">
        <v>44621</v>
      </c>
      <c r="G3673" t="s">
        <v>93</v>
      </c>
      <c r="H3673" s="16">
        <v>300</v>
      </c>
    </row>
    <row r="3674" spans="1:8" x14ac:dyDescent="0.25">
      <c r="A3674">
        <v>1</v>
      </c>
      <c r="B3674" t="s">
        <v>586</v>
      </c>
      <c r="F3674" s="2">
        <v>44621</v>
      </c>
      <c r="G3674" t="s">
        <v>93</v>
      </c>
      <c r="H3674" s="16">
        <v>300</v>
      </c>
    </row>
    <row r="3675" spans="1:8" x14ac:dyDescent="0.25">
      <c r="A3675">
        <v>1</v>
      </c>
      <c r="B3675" t="s">
        <v>236</v>
      </c>
      <c r="F3675" s="2">
        <v>44621</v>
      </c>
      <c r="G3675" t="s">
        <v>93</v>
      </c>
      <c r="H3675" s="16">
        <v>300</v>
      </c>
    </row>
    <row r="3676" spans="1:8" x14ac:dyDescent="0.25">
      <c r="A3676">
        <v>1</v>
      </c>
      <c r="B3676" t="s">
        <v>441</v>
      </c>
      <c r="F3676" s="2">
        <v>44621</v>
      </c>
      <c r="G3676" t="s">
        <v>93</v>
      </c>
      <c r="H3676" s="16">
        <v>300</v>
      </c>
    </row>
    <row r="3677" spans="1:8" x14ac:dyDescent="0.25">
      <c r="A3677">
        <v>1</v>
      </c>
      <c r="B3677" t="s">
        <v>850</v>
      </c>
      <c r="F3677" s="2">
        <v>44621</v>
      </c>
      <c r="G3677" t="s">
        <v>93</v>
      </c>
      <c r="H3677" s="16">
        <v>300</v>
      </c>
    </row>
    <row r="3678" spans="1:8" x14ac:dyDescent="0.25">
      <c r="A3678">
        <v>1</v>
      </c>
      <c r="B3678" t="s">
        <v>150</v>
      </c>
      <c r="F3678" s="2">
        <v>44621</v>
      </c>
      <c r="G3678" t="s">
        <v>93</v>
      </c>
      <c r="H3678" s="16">
        <v>300</v>
      </c>
    </row>
    <row r="3679" spans="1:8" x14ac:dyDescent="0.25">
      <c r="A3679">
        <v>1</v>
      </c>
      <c r="B3679" t="s">
        <v>1241</v>
      </c>
      <c r="F3679" s="2">
        <v>44621</v>
      </c>
      <c r="G3679" t="s">
        <v>93</v>
      </c>
      <c r="H3679" s="16">
        <v>300</v>
      </c>
    </row>
    <row r="3680" spans="1:8" x14ac:dyDescent="0.25">
      <c r="A3680">
        <v>1</v>
      </c>
      <c r="B3680" t="s">
        <v>610</v>
      </c>
      <c r="F3680" s="2">
        <v>44621</v>
      </c>
      <c r="G3680" t="s">
        <v>93</v>
      </c>
      <c r="H3680" s="16">
        <v>300</v>
      </c>
    </row>
    <row r="3681" spans="1:8" x14ac:dyDescent="0.25">
      <c r="A3681">
        <v>1</v>
      </c>
      <c r="B3681" t="s">
        <v>1360</v>
      </c>
      <c r="F3681" s="2">
        <v>44621</v>
      </c>
      <c r="G3681" t="s">
        <v>93</v>
      </c>
      <c r="H3681" s="16">
        <v>300</v>
      </c>
    </row>
    <row r="3682" spans="1:8" x14ac:dyDescent="0.25">
      <c r="A3682">
        <v>1</v>
      </c>
      <c r="B3682" t="s">
        <v>654</v>
      </c>
      <c r="F3682" s="2">
        <v>44621</v>
      </c>
      <c r="G3682" t="s">
        <v>93</v>
      </c>
      <c r="H3682" s="16">
        <v>300</v>
      </c>
    </row>
    <row r="3683" spans="1:8" x14ac:dyDescent="0.25">
      <c r="A3683">
        <v>1</v>
      </c>
      <c r="B3683" t="s">
        <v>536</v>
      </c>
      <c r="F3683" s="2">
        <v>44621</v>
      </c>
      <c r="G3683" t="s">
        <v>93</v>
      </c>
      <c r="H3683" s="16">
        <v>300</v>
      </c>
    </row>
    <row r="3684" spans="1:8" x14ac:dyDescent="0.25">
      <c r="A3684">
        <v>1</v>
      </c>
      <c r="B3684" t="s">
        <v>125</v>
      </c>
      <c r="F3684" s="2">
        <v>44621</v>
      </c>
      <c r="G3684" t="s">
        <v>93</v>
      </c>
      <c r="H3684" s="16">
        <v>300</v>
      </c>
    </row>
    <row r="3685" spans="1:8" x14ac:dyDescent="0.25">
      <c r="A3685">
        <v>1</v>
      </c>
      <c r="B3685" t="s">
        <v>107</v>
      </c>
      <c r="F3685" s="2">
        <v>44621</v>
      </c>
      <c r="G3685" t="s">
        <v>93</v>
      </c>
      <c r="H3685" s="16">
        <v>300</v>
      </c>
    </row>
    <row r="3686" spans="1:8" x14ac:dyDescent="0.25">
      <c r="A3686">
        <v>1</v>
      </c>
      <c r="B3686" t="s">
        <v>211</v>
      </c>
      <c r="F3686" s="2">
        <v>44621</v>
      </c>
      <c r="G3686" t="s">
        <v>93</v>
      </c>
      <c r="H3686" s="16">
        <v>300</v>
      </c>
    </row>
    <row r="3687" spans="1:8" x14ac:dyDescent="0.25">
      <c r="A3687">
        <v>1</v>
      </c>
      <c r="B3687" t="s">
        <v>127</v>
      </c>
      <c r="F3687" s="2">
        <v>44621</v>
      </c>
      <c r="G3687" t="s">
        <v>93</v>
      </c>
      <c r="H3687" s="16">
        <v>300</v>
      </c>
    </row>
    <row r="3688" spans="1:8" x14ac:dyDescent="0.25">
      <c r="A3688">
        <v>1</v>
      </c>
      <c r="B3688" t="s">
        <v>105</v>
      </c>
      <c r="F3688" s="2">
        <v>44621</v>
      </c>
      <c r="G3688" t="s">
        <v>93</v>
      </c>
      <c r="H3688" s="16">
        <v>300</v>
      </c>
    </row>
    <row r="3689" spans="1:8" x14ac:dyDescent="0.25">
      <c r="A3689">
        <v>1</v>
      </c>
      <c r="B3689" t="s">
        <v>192</v>
      </c>
      <c r="F3689" s="2">
        <v>44621</v>
      </c>
      <c r="G3689" t="s">
        <v>93</v>
      </c>
      <c r="H3689" s="16">
        <v>300</v>
      </c>
    </row>
    <row r="3690" spans="1:8" x14ac:dyDescent="0.25">
      <c r="A3690">
        <v>1</v>
      </c>
      <c r="B3690" t="s">
        <v>1361</v>
      </c>
      <c r="F3690" s="2">
        <v>44621</v>
      </c>
      <c r="G3690" t="s">
        <v>93</v>
      </c>
      <c r="H3690" s="16">
        <v>300</v>
      </c>
    </row>
    <row r="3691" spans="1:8" x14ac:dyDescent="0.25">
      <c r="A3691">
        <v>1</v>
      </c>
      <c r="B3691" t="s">
        <v>714</v>
      </c>
      <c r="F3691" s="2">
        <v>44621</v>
      </c>
      <c r="G3691" t="s">
        <v>93</v>
      </c>
      <c r="H3691" s="16">
        <v>300</v>
      </c>
    </row>
    <row r="3692" spans="1:8" x14ac:dyDescent="0.25">
      <c r="A3692">
        <v>1</v>
      </c>
      <c r="B3692" t="s">
        <v>156</v>
      </c>
      <c r="F3692" s="2">
        <v>44621</v>
      </c>
      <c r="G3692" t="s">
        <v>93</v>
      </c>
      <c r="H3692" s="16">
        <v>300</v>
      </c>
    </row>
    <row r="3693" spans="1:8" x14ac:dyDescent="0.25">
      <c r="A3693">
        <v>1</v>
      </c>
      <c r="B3693" t="s">
        <v>1362</v>
      </c>
      <c r="F3693" s="2">
        <v>44621</v>
      </c>
      <c r="G3693" t="s">
        <v>93</v>
      </c>
      <c r="H3693" s="16">
        <v>300</v>
      </c>
    </row>
    <row r="3694" spans="1:8" x14ac:dyDescent="0.25">
      <c r="A3694">
        <v>1</v>
      </c>
      <c r="B3694" t="s">
        <v>120</v>
      </c>
      <c r="F3694" s="2">
        <v>44621</v>
      </c>
      <c r="G3694" t="s">
        <v>93</v>
      </c>
      <c r="H3694" s="16">
        <v>300</v>
      </c>
    </row>
    <row r="3695" spans="1:8" x14ac:dyDescent="0.25">
      <c r="A3695">
        <v>1</v>
      </c>
      <c r="B3695" t="s">
        <v>249</v>
      </c>
      <c r="F3695" s="2">
        <v>44621</v>
      </c>
      <c r="G3695" t="s">
        <v>93</v>
      </c>
      <c r="H3695" s="16">
        <v>300</v>
      </c>
    </row>
    <row r="3696" spans="1:8" x14ac:dyDescent="0.25">
      <c r="A3696">
        <v>1</v>
      </c>
      <c r="B3696" t="s">
        <v>144</v>
      </c>
      <c r="F3696" s="2">
        <v>44621</v>
      </c>
      <c r="G3696" t="s">
        <v>93</v>
      </c>
      <c r="H3696" s="16">
        <v>300</v>
      </c>
    </row>
    <row r="3697" spans="1:8" x14ac:dyDescent="0.25">
      <c r="A3697">
        <v>1</v>
      </c>
      <c r="B3697" t="s">
        <v>194</v>
      </c>
      <c r="F3697" s="2">
        <v>44621</v>
      </c>
      <c r="G3697" t="s">
        <v>93</v>
      </c>
      <c r="H3697" s="16">
        <v>300</v>
      </c>
    </row>
    <row r="3698" spans="1:8" x14ac:dyDescent="0.25">
      <c r="A3698">
        <v>1</v>
      </c>
      <c r="B3698" t="s">
        <v>548</v>
      </c>
      <c r="F3698" s="2">
        <v>44621</v>
      </c>
      <c r="G3698" t="s">
        <v>93</v>
      </c>
      <c r="H3698" s="16">
        <v>300</v>
      </c>
    </row>
    <row r="3699" spans="1:8" x14ac:dyDescent="0.25">
      <c r="A3699">
        <v>1</v>
      </c>
      <c r="B3699" t="s">
        <v>239</v>
      </c>
      <c r="F3699" s="2">
        <v>44621</v>
      </c>
      <c r="G3699" t="s">
        <v>93</v>
      </c>
      <c r="H3699" s="16">
        <v>300</v>
      </c>
    </row>
    <row r="3700" spans="1:8" x14ac:dyDescent="0.25">
      <c r="A3700">
        <v>1</v>
      </c>
      <c r="B3700" t="s">
        <v>196</v>
      </c>
      <c r="F3700" s="2">
        <v>44621</v>
      </c>
      <c r="G3700" t="s">
        <v>93</v>
      </c>
      <c r="H3700" s="16">
        <v>300</v>
      </c>
    </row>
    <row r="3701" spans="1:8" x14ac:dyDescent="0.25">
      <c r="A3701">
        <v>1</v>
      </c>
      <c r="B3701" t="s">
        <v>258</v>
      </c>
      <c r="F3701" s="2">
        <v>44621</v>
      </c>
      <c r="G3701" t="s">
        <v>93</v>
      </c>
      <c r="H3701" s="16">
        <v>300</v>
      </c>
    </row>
    <row r="3702" spans="1:8" x14ac:dyDescent="0.25">
      <c r="A3702">
        <v>1</v>
      </c>
      <c r="B3702" t="s">
        <v>1363</v>
      </c>
      <c r="F3702" s="2">
        <v>44621</v>
      </c>
      <c r="G3702" t="s">
        <v>93</v>
      </c>
      <c r="H3702" s="16">
        <v>300</v>
      </c>
    </row>
    <row r="3703" spans="1:8" x14ac:dyDescent="0.25">
      <c r="A3703">
        <v>1</v>
      </c>
      <c r="B3703" t="s">
        <v>1364</v>
      </c>
      <c r="F3703" s="2">
        <v>44621</v>
      </c>
      <c r="G3703" t="s">
        <v>93</v>
      </c>
      <c r="H3703" s="16">
        <v>300</v>
      </c>
    </row>
    <row r="3704" spans="1:8" x14ac:dyDescent="0.25">
      <c r="A3704">
        <v>1</v>
      </c>
      <c r="B3704" t="s">
        <v>453</v>
      </c>
      <c r="F3704" s="2">
        <v>44621</v>
      </c>
      <c r="G3704" t="s">
        <v>93</v>
      </c>
      <c r="H3704" s="16">
        <v>300</v>
      </c>
    </row>
    <row r="3705" spans="1:8" x14ac:dyDescent="0.25">
      <c r="A3705">
        <v>1</v>
      </c>
      <c r="B3705" t="s">
        <v>160</v>
      </c>
      <c r="F3705" s="2">
        <v>44621</v>
      </c>
      <c r="G3705" t="s">
        <v>93</v>
      </c>
      <c r="H3705" s="16">
        <v>300</v>
      </c>
    </row>
    <row r="3706" spans="1:8" x14ac:dyDescent="0.25">
      <c r="A3706">
        <v>1</v>
      </c>
      <c r="B3706" t="s">
        <v>1256</v>
      </c>
      <c r="F3706" s="2">
        <v>44621</v>
      </c>
      <c r="G3706" t="s">
        <v>93</v>
      </c>
      <c r="H3706" s="16">
        <v>300</v>
      </c>
    </row>
    <row r="3707" spans="1:8" x14ac:dyDescent="0.25">
      <c r="A3707">
        <v>1</v>
      </c>
      <c r="B3707" t="s">
        <v>160</v>
      </c>
      <c r="F3707" s="2">
        <v>44621</v>
      </c>
      <c r="G3707" t="s">
        <v>93</v>
      </c>
      <c r="H3707" s="16">
        <v>300</v>
      </c>
    </row>
    <row r="3708" spans="1:8" x14ac:dyDescent="0.25">
      <c r="A3708">
        <v>1</v>
      </c>
      <c r="B3708" t="s">
        <v>1365</v>
      </c>
      <c r="F3708" s="2">
        <v>44621</v>
      </c>
      <c r="G3708" t="s">
        <v>93</v>
      </c>
      <c r="H3708" s="16">
        <v>300</v>
      </c>
    </row>
    <row r="3709" spans="1:8" x14ac:dyDescent="0.25">
      <c r="A3709">
        <v>1</v>
      </c>
      <c r="B3709" t="s">
        <v>1366</v>
      </c>
      <c r="F3709" s="2">
        <v>44621</v>
      </c>
      <c r="G3709" t="s">
        <v>93</v>
      </c>
      <c r="H3709" s="16">
        <v>300</v>
      </c>
    </row>
    <row r="3710" spans="1:8" x14ac:dyDescent="0.25">
      <c r="A3710">
        <v>1</v>
      </c>
      <c r="B3710" t="s">
        <v>1367</v>
      </c>
      <c r="F3710" s="2">
        <v>44621</v>
      </c>
      <c r="G3710" t="s">
        <v>93</v>
      </c>
      <c r="H3710" s="16">
        <v>300</v>
      </c>
    </row>
    <row r="3711" spans="1:8" x14ac:dyDescent="0.25">
      <c r="A3711">
        <v>1</v>
      </c>
      <c r="B3711" t="s">
        <v>491</v>
      </c>
      <c r="F3711" s="2">
        <v>44621</v>
      </c>
      <c r="G3711" t="s">
        <v>93</v>
      </c>
      <c r="H3711" s="16">
        <v>300</v>
      </c>
    </row>
    <row r="3712" spans="1:8" x14ac:dyDescent="0.25">
      <c r="A3712">
        <v>1</v>
      </c>
      <c r="B3712" t="s">
        <v>308</v>
      </c>
      <c r="F3712" s="2">
        <v>44621</v>
      </c>
      <c r="G3712" t="s">
        <v>93</v>
      </c>
      <c r="H3712" s="16">
        <v>300</v>
      </c>
    </row>
    <row r="3713" spans="1:8" x14ac:dyDescent="0.25">
      <c r="A3713">
        <v>1</v>
      </c>
      <c r="B3713" t="s">
        <v>94</v>
      </c>
      <c r="F3713" s="2">
        <v>44621</v>
      </c>
      <c r="G3713" t="s">
        <v>93</v>
      </c>
      <c r="H3713" s="16">
        <v>300</v>
      </c>
    </row>
    <row r="3714" spans="1:8" x14ac:dyDescent="0.25">
      <c r="A3714">
        <v>1</v>
      </c>
      <c r="B3714" t="s">
        <v>547</v>
      </c>
      <c r="F3714" s="2">
        <v>44621</v>
      </c>
      <c r="G3714" t="s">
        <v>93</v>
      </c>
      <c r="H3714" s="16">
        <v>300</v>
      </c>
    </row>
    <row r="3715" spans="1:8" x14ac:dyDescent="0.25">
      <c r="A3715">
        <v>1</v>
      </c>
      <c r="B3715" t="s">
        <v>203</v>
      </c>
      <c r="F3715" s="2">
        <v>44621</v>
      </c>
      <c r="G3715" t="s">
        <v>93</v>
      </c>
      <c r="H3715" s="16">
        <v>300</v>
      </c>
    </row>
    <row r="3716" spans="1:8" x14ac:dyDescent="0.25">
      <c r="A3716">
        <v>1</v>
      </c>
      <c r="B3716" t="s">
        <v>1368</v>
      </c>
      <c r="F3716" s="2">
        <v>44621</v>
      </c>
      <c r="G3716" t="s">
        <v>93</v>
      </c>
      <c r="H3716" s="16">
        <v>300</v>
      </c>
    </row>
    <row r="3717" spans="1:8" x14ac:dyDescent="0.25">
      <c r="A3717">
        <v>1</v>
      </c>
      <c r="B3717" t="s">
        <v>396</v>
      </c>
      <c r="F3717" s="2">
        <v>44621</v>
      </c>
      <c r="G3717" t="s">
        <v>93</v>
      </c>
      <c r="H3717" s="16">
        <v>300</v>
      </c>
    </row>
    <row r="3718" spans="1:8" x14ac:dyDescent="0.25">
      <c r="A3718">
        <v>1</v>
      </c>
      <c r="B3718" t="s">
        <v>94</v>
      </c>
      <c r="F3718" s="2">
        <v>44621</v>
      </c>
      <c r="G3718" t="s">
        <v>93</v>
      </c>
      <c r="H3718" s="16">
        <v>300</v>
      </c>
    </row>
    <row r="3719" spans="1:8" x14ac:dyDescent="0.25">
      <c r="A3719">
        <v>1</v>
      </c>
      <c r="B3719" t="s">
        <v>558</v>
      </c>
      <c r="F3719" s="2">
        <v>44621</v>
      </c>
      <c r="G3719" t="s">
        <v>93</v>
      </c>
      <c r="H3719" s="16">
        <v>300</v>
      </c>
    </row>
    <row r="3720" spans="1:8" x14ac:dyDescent="0.25">
      <c r="A3720">
        <v>1</v>
      </c>
      <c r="B3720" t="s">
        <v>1369</v>
      </c>
      <c r="F3720" s="2">
        <v>44621</v>
      </c>
      <c r="G3720" t="s">
        <v>93</v>
      </c>
      <c r="H3720" s="16">
        <v>300</v>
      </c>
    </row>
    <row r="3721" spans="1:8" x14ac:dyDescent="0.25">
      <c r="A3721">
        <v>1</v>
      </c>
      <c r="B3721" t="s">
        <v>354</v>
      </c>
      <c r="F3721" s="2">
        <v>44621</v>
      </c>
      <c r="G3721" t="s">
        <v>93</v>
      </c>
      <c r="H3721" s="16">
        <v>300</v>
      </c>
    </row>
    <row r="3722" spans="1:8" x14ac:dyDescent="0.25">
      <c r="A3722">
        <v>1</v>
      </c>
      <c r="B3722" t="s">
        <v>144</v>
      </c>
      <c r="F3722" s="2">
        <v>44621</v>
      </c>
      <c r="G3722" t="s">
        <v>93</v>
      </c>
      <c r="H3722" s="16">
        <v>300</v>
      </c>
    </row>
    <row r="3723" spans="1:8" x14ac:dyDescent="0.25">
      <c r="A3723">
        <v>1</v>
      </c>
      <c r="B3723" t="s">
        <v>1370</v>
      </c>
      <c r="F3723" s="2">
        <v>44621</v>
      </c>
      <c r="G3723" t="s">
        <v>93</v>
      </c>
      <c r="H3723" s="16">
        <v>300</v>
      </c>
    </row>
    <row r="3724" spans="1:8" x14ac:dyDescent="0.25">
      <c r="A3724">
        <v>1</v>
      </c>
      <c r="B3724" t="s">
        <v>111</v>
      </c>
      <c r="F3724" s="2">
        <v>44621</v>
      </c>
      <c r="G3724" t="s">
        <v>93</v>
      </c>
      <c r="H3724" s="16">
        <v>300</v>
      </c>
    </row>
    <row r="3725" spans="1:8" x14ac:dyDescent="0.25">
      <c r="A3725">
        <v>1</v>
      </c>
      <c r="B3725" t="s">
        <v>1371</v>
      </c>
      <c r="F3725" s="2">
        <v>44621</v>
      </c>
      <c r="G3725" t="s">
        <v>93</v>
      </c>
      <c r="H3725" s="16">
        <v>300</v>
      </c>
    </row>
    <row r="3726" spans="1:8" x14ac:dyDescent="0.25">
      <c r="A3726">
        <v>1</v>
      </c>
      <c r="B3726" t="s">
        <v>176</v>
      </c>
      <c r="F3726" s="2">
        <v>44621</v>
      </c>
      <c r="G3726" t="s">
        <v>93</v>
      </c>
      <c r="H3726" s="16">
        <v>300</v>
      </c>
    </row>
    <row r="3727" spans="1:8" x14ac:dyDescent="0.25">
      <c r="A3727">
        <v>1</v>
      </c>
      <c r="B3727" t="s">
        <v>211</v>
      </c>
      <c r="F3727" s="2">
        <v>44621</v>
      </c>
      <c r="G3727" t="s">
        <v>93</v>
      </c>
      <c r="H3727" s="16">
        <v>300</v>
      </c>
    </row>
    <row r="3728" spans="1:8" x14ac:dyDescent="0.25">
      <c r="A3728">
        <v>1</v>
      </c>
      <c r="B3728" t="s">
        <v>1372</v>
      </c>
      <c r="F3728" s="2">
        <v>44621</v>
      </c>
      <c r="G3728" t="s">
        <v>93</v>
      </c>
      <c r="H3728" s="16">
        <v>300</v>
      </c>
    </row>
    <row r="3729" spans="1:8" x14ac:dyDescent="0.25">
      <c r="A3729">
        <v>1</v>
      </c>
      <c r="B3729" t="s">
        <v>192</v>
      </c>
      <c r="F3729" s="2">
        <v>44621</v>
      </c>
      <c r="G3729" t="s">
        <v>93</v>
      </c>
      <c r="H3729" s="16">
        <v>300</v>
      </c>
    </row>
    <row r="3730" spans="1:8" x14ac:dyDescent="0.25">
      <c r="A3730">
        <v>1</v>
      </c>
      <c r="B3730" t="s">
        <v>94</v>
      </c>
      <c r="F3730" s="2">
        <v>44621</v>
      </c>
      <c r="G3730" t="s">
        <v>93</v>
      </c>
      <c r="H3730" s="16">
        <v>300</v>
      </c>
    </row>
    <row r="3731" spans="1:8" x14ac:dyDescent="0.25">
      <c r="A3731">
        <v>1</v>
      </c>
      <c r="B3731" t="s">
        <v>196</v>
      </c>
      <c r="F3731" s="2">
        <v>44621</v>
      </c>
      <c r="G3731" t="s">
        <v>93</v>
      </c>
      <c r="H3731" s="16">
        <v>300</v>
      </c>
    </row>
    <row r="3732" spans="1:8" x14ac:dyDescent="0.25">
      <c r="A3732">
        <v>1</v>
      </c>
      <c r="B3732" t="s">
        <v>1074</v>
      </c>
      <c r="F3732" s="2">
        <v>44621</v>
      </c>
      <c r="G3732" t="s">
        <v>93</v>
      </c>
      <c r="H3732" s="16">
        <v>300</v>
      </c>
    </row>
    <row r="3733" spans="1:8" x14ac:dyDescent="0.25">
      <c r="A3733">
        <v>1</v>
      </c>
      <c r="B3733" t="s">
        <v>122</v>
      </c>
      <c r="F3733" s="2">
        <v>44621</v>
      </c>
      <c r="G3733" t="s">
        <v>93</v>
      </c>
      <c r="H3733" s="16">
        <v>300</v>
      </c>
    </row>
    <row r="3734" spans="1:8" x14ac:dyDescent="0.25">
      <c r="A3734">
        <v>1</v>
      </c>
      <c r="B3734" t="s">
        <v>128</v>
      </c>
      <c r="F3734" s="2">
        <v>44621</v>
      </c>
      <c r="G3734" t="s">
        <v>93</v>
      </c>
      <c r="H3734" s="16">
        <v>300</v>
      </c>
    </row>
    <row r="3735" spans="1:8" x14ac:dyDescent="0.25">
      <c r="A3735">
        <v>1</v>
      </c>
      <c r="B3735" t="s">
        <v>292</v>
      </c>
      <c r="F3735" s="2">
        <v>44621</v>
      </c>
      <c r="G3735" t="s">
        <v>93</v>
      </c>
      <c r="H3735" s="16">
        <v>300</v>
      </c>
    </row>
    <row r="3736" spans="1:8" x14ac:dyDescent="0.25">
      <c r="A3736">
        <v>1</v>
      </c>
      <c r="B3736" t="s">
        <v>733</v>
      </c>
      <c r="F3736" s="2">
        <v>44621</v>
      </c>
      <c r="G3736" t="s">
        <v>93</v>
      </c>
      <c r="H3736" s="16">
        <v>300</v>
      </c>
    </row>
    <row r="3737" spans="1:8" x14ac:dyDescent="0.25">
      <c r="A3737">
        <v>1</v>
      </c>
      <c r="B3737" t="s">
        <v>302</v>
      </c>
      <c r="F3737" s="2">
        <v>44621</v>
      </c>
      <c r="G3737" t="s">
        <v>93</v>
      </c>
      <c r="H3737" s="16">
        <v>300</v>
      </c>
    </row>
    <row r="3738" spans="1:8" x14ac:dyDescent="0.25">
      <c r="A3738">
        <v>1</v>
      </c>
      <c r="B3738" t="s">
        <v>166</v>
      </c>
      <c r="F3738" s="2">
        <v>44621</v>
      </c>
      <c r="G3738" t="s">
        <v>93</v>
      </c>
      <c r="H3738" s="16">
        <v>300</v>
      </c>
    </row>
    <row r="3739" spans="1:8" x14ac:dyDescent="0.25">
      <c r="A3739">
        <v>1</v>
      </c>
      <c r="B3739" t="s">
        <v>105</v>
      </c>
      <c r="F3739" s="2">
        <v>44621</v>
      </c>
      <c r="G3739" t="s">
        <v>93</v>
      </c>
      <c r="H3739" s="16">
        <v>300</v>
      </c>
    </row>
    <row r="3740" spans="1:8" x14ac:dyDescent="0.25">
      <c r="A3740">
        <v>1</v>
      </c>
      <c r="B3740" t="s">
        <v>548</v>
      </c>
      <c r="F3740" s="2">
        <v>44621</v>
      </c>
      <c r="G3740" t="s">
        <v>93</v>
      </c>
      <c r="H3740" s="16">
        <v>300</v>
      </c>
    </row>
    <row r="3741" spans="1:8" x14ac:dyDescent="0.25">
      <c r="A3741">
        <v>1</v>
      </c>
      <c r="B3741" t="s">
        <v>252</v>
      </c>
      <c r="F3741" s="2">
        <v>44621</v>
      </c>
      <c r="G3741" t="s">
        <v>93</v>
      </c>
      <c r="H3741" s="16">
        <v>300</v>
      </c>
    </row>
    <row r="3742" spans="1:8" x14ac:dyDescent="0.25">
      <c r="A3742">
        <v>1</v>
      </c>
      <c r="B3742" t="s">
        <v>576</v>
      </c>
      <c r="F3742" s="2">
        <v>44621</v>
      </c>
      <c r="G3742" t="s">
        <v>93</v>
      </c>
      <c r="H3742" s="16">
        <v>300</v>
      </c>
    </row>
    <row r="3743" spans="1:8" x14ac:dyDescent="0.25">
      <c r="A3743">
        <v>1</v>
      </c>
      <c r="B3743" t="s">
        <v>291</v>
      </c>
      <c r="F3743" s="2">
        <v>44621</v>
      </c>
      <c r="G3743" t="s">
        <v>93</v>
      </c>
      <c r="H3743" s="16">
        <v>300</v>
      </c>
    </row>
    <row r="3744" spans="1:8" x14ac:dyDescent="0.25">
      <c r="A3744">
        <v>1</v>
      </c>
      <c r="B3744" t="s">
        <v>1373</v>
      </c>
      <c r="F3744" s="2">
        <v>44621</v>
      </c>
      <c r="G3744" t="s">
        <v>93</v>
      </c>
      <c r="H3744" s="16">
        <v>300</v>
      </c>
    </row>
    <row r="3745" spans="1:8" x14ac:dyDescent="0.25">
      <c r="A3745">
        <v>1</v>
      </c>
      <c r="B3745" t="s">
        <v>150</v>
      </c>
      <c r="F3745" s="2">
        <v>44621</v>
      </c>
      <c r="G3745" t="s">
        <v>93</v>
      </c>
      <c r="H3745" s="16">
        <v>300</v>
      </c>
    </row>
    <row r="3746" spans="1:8" x14ac:dyDescent="0.25">
      <c r="A3746">
        <v>1</v>
      </c>
      <c r="B3746" t="s">
        <v>100</v>
      </c>
      <c r="F3746" s="2">
        <v>44621</v>
      </c>
      <c r="G3746" t="s">
        <v>93</v>
      </c>
      <c r="H3746" s="16">
        <v>300</v>
      </c>
    </row>
    <row r="3747" spans="1:8" x14ac:dyDescent="0.25">
      <c r="A3747">
        <v>1</v>
      </c>
      <c r="B3747" t="s">
        <v>600</v>
      </c>
      <c r="F3747" s="2">
        <v>44621</v>
      </c>
      <c r="G3747" t="s">
        <v>93</v>
      </c>
      <c r="H3747" s="16">
        <v>300</v>
      </c>
    </row>
    <row r="3748" spans="1:8" x14ac:dyDescent="0.25">
      <c r="A3748">
        <v>1</v>
      </c>
      <c r="B3748" t="s">
        <v>105</v>
      </c>
      <c r="F3748" s="2">
        <v>44621</v>
      </c>
      <c r="G3748" t="s">
        <v>93</v>
      </c>
      <c r="H3748" s="16">
        <v>300</v>
      </c>
    </row>
    <row r="3749" spans="1:8" x14ac:dyDescent="0.25">
      <c r="A3749">
        <v>1</v>
      </c>
      <c r="B3749" t="s">
        <v>94</v>
      </c>
      <c r="F3749" s="2">
        <v>44621</v>
      </c>
      <c r="G3749" t="s">
        <v>93</v>
      </c>
      <c r="H3749" s="16">
        <v>300</v>
      </c>
    </row>
    <row r="3750" spans="1:8" x14ac:dyDescent="0.25">
      <c r="A3750">
        <v>1</v>
      </c>
      <c r="B3750" t="s">
        <v>1374</v>
      </c>
      <c r="F3750" s="2">
        <v>44621</v>
      </c>
      <c r="G3750" t="s">
        <v>93</v>
      </c>
      <c r="H3750" s="16">
        <v>300</v>
      </c>
    </row>
    <row r="3751" spans="1:8" x14ac:dyDescent="0.25">
      <c r="A3751">
        <v>1</v>
      </c>
      <c r="B3751" t="s">
        <v>712</v>
      </c>
      <c r="F3751" s="2">
        <v>44621</v>
      </c>
      <c r="G3751" t="s">
        <v>93</v>
      </c>
      <c r="H3751" s="16">
        <v>300</v>
      </c>
    </row>
    <row r="3752" spans="1:8" x14ac:dyDescent="0.25">
      <c r="A3752">
        <v>1</v>
      </c>
      <c r="B3752" t="s">
        <v>175</v>
      </c>
      <c r="F3752" s="2">
        <v>44621</v>
      </c>
      <c r="G3752" t="s">
        <v>93</v>
      </c>
      <c r="H3752" s="16">
        <v>300</v>
      </c>
    </row>
    <row r="3753" spans="1:8" x14ac:dyDescent="0.25">
      <c r="A3753">
        <v>1</v>
      </c>
      <c r="B3753" t="s">
        <v>125</v>
      </c>
      <c r="F3753" s="2">
        <v>44621</v>
      </c>
      <c r="G3753" t="s">
        <v>93</v>
      </c>
      <c r="H3753" s="16">
        <v>300</v>
      </c>
    </row>
    <row r="3754" spans="1:8" x14ac:dyDescent="0.25">
      <c r="A3754">
        <v>1</v>
      </c>
      <c r="B3754" t="s">
        <v>125</v>
      </c>
      <c r="F3754" s="2">
        <v>44621</v>
      </c>
      <c r="G3754" t="s">
        <v>93</v>
      </c>
      <c r="H3754" s="16">
        <v>300</v>
      </c>
    </row>
    <row r="3755" spans="1:8" x14ac:dyDescent="0.25">
      <c r="A3755">
        <v>1</v>
      </c>
      <c r="B3755" t="s">
        <v>144</v>
      </c>
      <c r="F3755" s="2">
        <v>44621</v>
      </c>
      <c r="G3755" t="s">
        <v>93</v>
      </c>
      <c r="H3755" s="16">
        <v>300</v>
      </c>
    </row>
    <row r="3756" spans="1:8" x14ac:dyDescent="0.25">
      <c r="A3756">
        <v>1</v>
      </c>
      <c r="B3756" t="s">
        <v>608</v>
      </c>
      <c r="F3756" s="2">
        <v>44621</v>
      </c>
      <c r="G3756" t="s">
        <v>93</v>
      </c>
      <c r="H3756" s="16">
        <v>300</v>
      </c>
    </row>
    <row r="3757" spans="1:8" x14ac:dyDescent="0.25">
      <c r="A3757">
        <v>1</v>
      </c>
      <c r="B3757" t="s">
        <v>308</v>
      </c>
      <c r="F3757" s="2">
        <v>44621</v>
      </c>
      <c r="G3757" t="s">
        <v>93</v>
      </c>
      <c r="H3757" s="16">
        <v>300</v>
      </c>
    </row>
    <row r="3758" spans="1:8" x14ac:dyDescent="0.25">
      <c r="A3758">
        <v>1</v>
      </c>
      <c r="B3758" t="s">
        <v>394</v>
      </c>
      <c r="F3758" s="2">
        <v>44621</v>
      </c>
      <c r="G3758" t="s">
        <v>93</v>
      </c>
      <c r="H3758" s="16">
        <v>300</v>
      </c>
    </row>
    <row r="3759" spans="1:8" x14ac:dyDescent="0.25">
      <c r="A3759">
        <v>1</v>
      </c>
      <c r="B3759" t="s">
        <v>239</v>
      </c>
      <c r="F3759" s="2">
        <v>44621</v>
      </c>
      <c r="G3759" t="s">
        <v>93</v>
      </c>
      <c r="H3759" s="16">
        <v>300</v>
      </c>
    </row>
    <row r="3760" spans="1:8" x14ac:dyDescent="0.25">
      <c r="A3760">
        <v>1</v>
      </c>
      <c r="B3760" t="s">
        <v>1375</v>
      </c>
      <c r="F3760" s="2">
        <v>44621</v>
      </c>
      <c r="G3760" t="s">
        <v>93</v>
      </c>
      <c r="H3760" s="16">
        <v>300</v>
      </c>
    </row>
    <row r="3761" spans="1:8" x14ac:dyDescent="0.25">
      <c r="A3761">
        <v>1</v>
      </c>
      <c r="B3761" t="s">
        <v>189</v>
      </c>
      <c r="F3761" s="2">
        <v>44621</v>
      </c>
      <c r="G3761" t="s">
        <v>93</v>
      </c>
      <c r="H3761" s="16">
        <v>300</v>
      </c>
    </row>
    <row r="3762" spans="1:8" x14ac:dyDescent="0.25">
      <c r="A3762">
        <v>1</v>
      </c>
      <c r="B3762" t="s">
        <v>144</v>
      </c>
      <c r="F3762" s="2">
        <v>44621</v>
      </c>
      <c r="G3762" t="s">
        <v>93</v>
      </c>
      <c r="H3762" s="16">
        <v>300</v>
      </c>
    </row>
    <row r="3763" spans="1:8" x14ac:dyDescent="0.25">
      <c r="A3763">
        <v>1</v>
      </c>
      <c r="B3763" t="s">
        <v>144</v>
      </c>
      <c r="F3763" s="2">
        <v>44621</v>
      </c>
      <c r="G3763" t="s">
        <v>93</v>
      </c>
      <c r="H3763" s="16">
        <v>300</v>
      </c>
    </row>
    <row r="3764" spans="1:8" x14ac:dyDescent="0.25">
      <c r="A3764">
        <v>1</v>
      </c>
      <c r="B3764" t="s">
        <v>634</v>
      </c>
      <c r="F3764" s="2">
        <v>44621</v>
      </c>
      <c r="G3764" t="s">
        <v>93</v>
      </c>
      <c r="H3764" s="16">
        <v>300</v>
      </c>
    </row>
    <row r="3765" spans="1:8" x14ac:dyDescent="0.25">
      <c r="A3765">
        <v>1</v>
      </c>
      <c r="B3765" t="s">
        <v>1376</v>
      </c>
      <c r="F3765" s="2">
        <v>44621</v>
      </c>
      <c r="G3765" t="s">
        <v>93</v>
      </c>
      <c r="H3765" s="16">
        <v>300</v>
      </c>
    </row>
    <row r="3766" spans="1:8" x14ac:dyDescent="0.25">
      <c r="A3766">
        <v>1</v>
      </c>
      <c r="B3766" t="s">
        <v>194</v>
      </c>
      <c r="F3766" s="2">
        <v>44621</v>
      </c>
      <c r="G3766" t="s">
        <v>93</v>
      </c>
      <c r="H3766" s="16">
        <v>300</v>
      </c>
    </row>
    <row r="3767" spans="1:8" x14ac:dyDescent="0.25">
      <c r="A3767">
        <v>1</v>
      </c>
      <c r="B3767" t="s">
        <v>763</v>
      </c>
      <c r="F3767" s="2">
        <v>44621</v>
      </c>
      <c r="G3767" t="s">
        <v>93</v>
      </c>
      <c r="H3767" s="16">
        <v>300</v>
      </c>
    </row>
    <row r="3768" spans="1:8" x14ac:dyDescent="0.25">
      <c r="A3768">
        <v>1</v>
      </c>
      <c r="B3768" t="s">
        <v>257</v>
      </c>
      <c r="F3768" s="2">
        <v>44621</v>
      </c>
      <c r="G3768" t="s">
        <v>93</v>
      </c>
      <c r="H3768" s="16">
        <v>300</v>
      </c>
    </row>
    <row r="3769" spans="1:8" x14ac:dyDescent="0.25">
      <c r="A3769">
        <v>1</v>
      </c>
      <c r="B3769" t="s">
        <v>196</v>
      </c>
      <c r="F3769" s="2">
        <v>44621</v>
      </c>
      <c r="G3769" t="s">
        <v>93</v>
      </c>
      <c r="H3769" s="16">
        <v>300</v>
      </c>
    </row>
    <row r="3770" spans="1:8" x14ac:dyDescent="0.25">
      <c r="A3770">
        <v>1</v>
      </c>
      <c r="B3770" t="s">
        <v>100</v>
      </c>
      <c r="F3770" s="2">
        <v>44621</v>
      </c>
      <c r="G3770" t="s">
        <v>93</v>
      </c>
      <c r="H3770" s="16">
        <v>300</v>
      </c>
    </row>
    <row r="3771" spans="1:8" x14ac:dyDescent="0.25">
      <c r="A3771">
        <v>1</v>
      </c>
      <c r="B3771" t="s">
        <v>248</v>
      </c>
      <c r="F3771" s="2">
        <v>44621</v>
      </c>
      <c r="G3771" t="s">
        <v>93</v>
      </c>
      <c r="H3771" s="16">
        <v>300</v>
      </c>
    </row>
    <row r="3772" spans="1:8" x14ac:dyDescent="0.25">
      <c r="A3772">
        <v>1</v>
      </c>
      <c r="B3772" t="s">
        <v>1377</v>
      </c>
      <c r="F3772" s="2">
        <v>44621</v>
      </c>
      <c r="G3772" t="s">
        <v>93</v>
      </c>
      <c r="H3772" s="16">
        <v>300</v>
      </c>
    </row>
    <row r="3773" spans="1:8" x14ac:dyDescent="0.25">
      <c r="A3773">
        <v>1</v>
      </c>
      <c r="B3773" t="s">
        <v>447</v>
      </c>
      <c r="F3773" s="2">
        <v>44621</v>
      </c>
      <c r="G3773" t="s">
        <v>93</v>
      </c>
      <c r="H3773" s="16">
        <v>300</v>
      </c>
    </row>
    <row r="3774" spans="1:8" x14ac:dyDescent="0.25">
      <c r="A3774">
        <v>1</v>
      </c>
      <c r="B3774" t="s">
        <v>1378</v>
      </c>
      <c r="F3774" s="2">
        <v>44621</v>
      </c>
      <c r="G3774" t="s">
        <v>93</v>
      </c>
      <c r="H3774" s="16">
        <v>300</v>
      </c>
    </row>
    <row r="3775" spans="1:8" x14ac:dyDescent="0.25">
      <c r="A3775">
        <v>1</v>
      </c>
      <c r="B3775" t="s">
        <v>1379</v>
      </c>
      <c r="F3775" s="2">
        <v>44621</v>
      </c>
      <c r="G3775" t="s">
        <v>93</v>
      </c>
      <c r="H3775" s="16">
        <v>300</v>
      </c>
    </row>
    <row r="3776" spans="1:8" x14ac:dyDescent="0.25">
      <c r="A3776">
        <v>1</v>
      </c>
      <c r="B3776" t="s">
        <v>226</v>
      </c>
      <c r="F3776" s="2">
        <v>44621</v>
      </c>
      <c r="G3776" t="s">
        <v>93</v>
      </c>
      <c r="H3776" s="16">
        <v>300</v>
      </c>
    </row>
    <row r="3777" spans="1:8" x14ac:dyDescent="0.25">
      <c r="A3777">
        <v>1</v>
      </c>
      <c r="B3777" t="s">
        <v>179</v>
      </c>
      <c r="F3777" s="2">
        <v>44621</v>
      </c>
      <c r="G3777" t="s">
        <v>93</v>
      </c>
      <c r="H3777" s="16">
        <v>300</v>
      </c>
    </row>
    <row r="3778" spans="1:8" x14ac:dyDescent="0.25">
      <c r="A3778">
        <v>1</v>
      </c>
      <c r="B3778" t="s">
        <v>105</v>
      </c>
      <c r="F3778" s="2">
        <v>44621</v>
      </c>
      <c r="G3778" t="s">
        <v>93</v>
      </c>
      <c r="H3778" s="16">
        <v>300</v>
      </c>
    </row>
    <row r="3779" spans="1:8" x14ac:dyDescent="0.25">
      <c r="A3779">
        <v>1</v>
      </c>
      <c r="B3779" t="s">
        <v>714</v>
      </c>
      <c r="F3779" s="2">
        <v>44621</v>
      </c>
      <c r="G3779" t="s">
        <v>93</v>
      </c>
      <c r="H3779" s="16">
        <v>300</v>
      </c>
    </row>
    <row r="3780" spans="1:8" x14ac:dyDescent="0.25">
      <c r="A3780">
        <v>1</v>
      </c>
      <c r="B3780" t="s">
        <v>152</v>
      </c>
      <c r="F3780" s="2">
        <v>44621</v>
      </c>
      <c r="G3780" t="s">
        <v>93</v>
      </c>
      <c r="H3780" s="16">
        <v>300</v>
      </c>
    </row>
    <row r="3781" spans="1:8" x14ac:dyDescent="0.25">
      <c r="A3781">
        <v>1</v>
      </c>
      <c r="B3781" t="s">
        <v>251</v>
      </c>
      <c r="F3781" s="2">
        <v>44621</v>
      </c>
      <c r="G3781" t="s">
        <v>93</v>
      </c>
      <c r="H3781" s="16">
        <v>300</v>
      </c>
    </row>
    <row r="3782" spans="1:8" x14ac:dyDescent="0.25">
      <c r="A3782">
        <v>1</v>
      </c>
      <c r="B3782" t="s">
        <v>499</v>
      </c>
      <c r="F3782" s="2">
        <v>44621</v>
      </c>
      <c r="G3782" t="s">
        <v>93</v>
      </c>
      <c r="H3782" s="16">
        <v>300</v>
      </c>
    </row>
    <row r="3783" spans="1:8" x14ac:dyDescent="0.25">
      <c r="A3783">
        <v>1</v>
      </c>
      <c r="B3783" t="s">
        <v>1380</v>
      </c>
      <c r="F3783" s="2">
        <v>44621</v>
      </c>
      <c r="G3783" t="s">
        <v>93</v>
      </c>
      <c r="H3783" s="16">
        <v>300</v>
      </c>
    </row>
    <row r="3784" spans="1:8" x14ac:dyDescent="0.25">
      <c r="A3784">
        <v>1</v>
      </c>
      <c r="B3784" t="s">
        <v>668</v>
      </c>
      <c r="F3784" s="2">
        <v>44621</v>
      </c>
      <c r="G3784" t="s">
        <v>93</v>
      </c>
      <c r="H3784" s="16">
        <v>300</v>
      </c>
    </row>
    <row r="3785" spans="1:8" x14ac:dyDescent="0.25">
      <c r="A3785">
        <v>1</v>
      </c>
      <c r="B3785" t="s">
        <v>206</v>
      </c>
      <c r="F3785" s="2">
        <v>44621</v>
      </c>
      <c r="G3785" t="s">
        <v>93</v>
      </c>
      <c r="H3785" s="16">
        <v>300</v>
      </c>
    </row>
    <row r="3786" spans="1:8" x14ac:dyDescent="0.25">
      <c r="A3786">
        <v>1</v>
      </c>
      <c r="B3786" t="s">
        <v>311</v>
      </c>
      <c r="F3786" s="2">
        <v>44621</v>
      </c>
      <c r="G3786" t="s">
        <v>93</v>
      </c>
      <c r="H3786" s="16">
        <v>300</v>
      </c>
    </row>
    <row r="3787" spans="1:8" x14ac:dyDescent="0.25">
      <c r="A3787">
        <v>1</v>
      </c>
      <c r="B3787" t="s">
        <v>211</v>
      </c>
      <c r="F3787" s="2">
        <v>44621</v>
      </c>
      <c r="G3787" t="s">
        <v>93</v>
      </c>
      <c r="H3787" s="16">
        <v>300</v>
      </c>
    </row>
    <row r="3788" spans="1:8" x14ac:dyDescent="0.25">
      <c r="A3788">
        <v>1</v>
      </c>
      <c r="B3788" t="s">
        <v>1381</v>
      </c>
      <c r="F3788" s="2">
        <v>44621</v>
      </c>
      <c r="G3788" t="s">
        <v>93</v>
      </c>
      <c r="H3788" s="16">
        <v>300</v>
      </c>
    </row>
    <row r="3789" spans="1:8" x14ac:dyDescent="0.25">
      <c r="A3789">
        <v>1</v>
      </c>
      <c r="B3789" t="s">
        <v>488</v>
      </c>
      <c r="F3789" s="2">
        <v>44621</v>
      </c>
      <c r="G3789" t="s">
        <v>93</v>
      </c>
      <c r="H3789" s="16">
        <v>300</v>
      </c>
    </row>
    <row r="3790" spans="1:8" x14ac:dyDescent="0.25">
      <c r="A3790">
        <v>1</v>
      </c>
      <c r="B3790" t="s">
        <v>1382</v>
      </c>
      <c r="F3790" s="2">
        <v>44621</v>
      </c>
      <c r="G3790" t="s">
        <v>93</v>
      </c>
      <c r="H3790" s="16">
        <v>300</v>
      </c>
    </row>
    <row r="3791" spans="1:8" x14ac:dyDescent="0.25">
      <c r="A3791">
        <v>1</v>
      </c>
      <c r="B3791" t="s">
        <v>308</v>
      </c>
      <c r="F3791" s="2">
        <v>44621</v>
      </c>
      <c r="G3791" t="s">
        <v>93</v>
      </c>
      <c r="H3791" s="16">
        <v>300</v>
      </c>
    </row>
    <row r="3792" spans="1:8" x14ac:dyDescent="0.25">
      <c r="A3792">
        <v>1</v>
      </c>
      <c r="B3792" t="s">
        <v>1383</v>
      </c>
      <c r="F3792" s="2">
        <v>44621</v>
      </c>
      <c r="G3792" t="s">
        <v>93</v>
      </c>
      <c r="H3792" s="16">
        <v>300</v>
      </c>
    </row>
    <row r="3793" spans="1:8" x14ac:dyDescent="0.25">
      <c r="A3793">
        <v>1</v>
      </c>
      <c r="B3793" t="s">
        <v>94</v>
      </c>
      <c r="F3793" s="2">
        <v>44621</v>
      </c>
      <c r="G3793" t="s">
        <v>93</v>
      </c>
      <c r="H3793" s="16">
        <v>300</v>
      </c>
    </row>
    <row r="3794" spans="1:8" x14ac:dyDescent="0.25">
      <c r="A3794">
        <v>1</v>
      </c>
      <c r="B3794" t="s">
        <v>586</v>
      </c>
      <c r="F3794" s="2">
        <v>44621</v>
      </c>
      <c r="G3794" t="s">
        <v>93</v>
      </c>
      <c r="H3794" s="16">
        <v>300</v>
      </c>
    </row>
    <row r="3795" spans="1:8" x14ac:dyDescent="0.25">
      <c r="A3795">
        <v>1</v>
      </c>
      <c r="B3795" t="s">
        <v>1384</v>
      </c>
      <c r="F3795" s="2">
        <v>44621</v>
      </c>
      <c r="G3795" t="s">
        <v>93</v>
      </c>
      <c r="H3795" s="16">
        <v>300</v>
      </c>
    </row>
    <row r="3796" spans="1:8" x14ac:dyDescent="0.25">
      <c r="A3796">
        <v>1</v>
      </c>
      <c r="B3796" t="s">
        <v>1385</v>
      </c>
      <c r="F3796" s="2">
        <v>44621</v>
      </c>
      <c r="G3796" t="s">
        <v>93</v>
      </c>
      <c r="H3796" s="16">
        <v>300</v>
      </c>
    </row>
    <row r="3797" spans="1:8" x14ac:dyDescent="0.25">
      <c r="A3797">
        <v>1</v>
      </c>
      <c r="B3797" t="s">
        <v>245</v>
      </c>
      <c r="F3797" s="2">
        <v>44621</v>
      </c>
      <c r="G3797" t="s">
        <v>93</v>
      </c>
      <c r="H3797" s="16">
        <v>300</v>
      </c>
    </row>
    <row r="3798" spans="1:8" x14ac:dyDescent="0.25">
      <c r="A3798">
        <v>1</v>
      </c>
      <c r="B3798" t="s">
        <v>604</v>
      </c>
      <c r="F3798" s="2">
        <v>44621</v>
      </c>
      <c r="G3798" t="s">
        <v>93</v>
      </c>
      <c r="H3798" s="16">
        <v>300</v>
      </c>
    </row>
    <row r="3799" spans="1:8" x14ac:dyDescent="0.25">
      <c r="A3799">
        <v>1</v>
      </c>
      <c r="B3799" t="s">
        <v>604</v>
      </c>
      <c r="F3799" s="2">
        <v>44621</v>
      </c>
      <c r="G3799" t="s">
        <v>93</v>
      </c>
      <c r="H3799" s="16">
        <v>300</v>
      </c>
    </row>
    <row r="3800" spans="1:8" x14ac:dyDescent="0.25">
      <c r="A3800">
        <v>1</v>
      </c>
      <c r="B3800" t="s">
        <v>1386</v>
      </c>
      <c r="F3800" s="2">
        <v>44621</v>
      </c>
      <c r="G3800" t="s">
        <v>93</v>
      </c>
      <c r="H3800" s="16">
        <v>300</v>
      </c>
    </row>
    <row r="3801" spans="1:8" x14ac:dyDescent="0.25">
      <c r="A3801">
        <v>1</v>
      </c>
      <c r="B3801" t="s">
        <v>1387</v>
      </c>
      <c r="F3801" s="2">
        <v>44621</v>
      </c>
      <c r="G3801" t="s">
        <v>93</v>
      </c>
      <c r="H3801" s="16">
        <v>300</v>
      </c>
    </row>
    <row r="3802" spans="1:8" x14ac:dyDescent="0.25">
      <c r="A3802">
        <v>1</v>
      </c>
      <c r="B3802" t="s">
        <v>117</v>
      </c>
      <c r="F3802" s="2">
        <v>44621</v>
      </c>
      <c r="G3802" t="s">
        <v>93</v>
      </c>
      <c r="H3802" s="16">
        <v>300</v>
      </c>
    </row>
    <row r="3803" spans="1:8" x14ac:dyDescent="0.25">
      <c r="A3803">
        <v>1</v>
      </c>
      <c r="B3803" t="s">
        <v>1388</v>
      </c>
      <c r="F3803" s="2">
        <v>44621</v>
      </c>
      <c r="G3803" t="s">
        <v>93</v>
      </c>
      <c r="H3803" s="16">
        <v>300</v>
      </c>
    </row>
    <row r="3804" spans="1:8" x14ac:dyDescent="0.25">
      <c r="A3804">
        <v>1</v>
      </c>
      <c r="B3804" t="s">
        <v>1389</v>
      </c>
      <c r="F3804" s="2">
        <v>44621</v>
      </c>
      <c r="G3804" t="s">
        <v>93</v>
      </c>
      <c r="H3804" s="16">
        <v>300</v>
      </c>
    </row>
    <row r="3805" spans="1:8" x14ac:dyDescent="0.25">
      <c r="A3805">
        <v>1</v>
      </c>
      <c r="B3805" t="s">
        <v>105</v>
      </c>
      <c r="F3805" s="2">
        <v>44621</v>
      </c>
      <c r="G3805" t="s">
        <v>93</v>
      </c>
      <c r="H3805" s="16">
        <v>300</v>
      </c>
    </row>
    <row r="3806" spans="1:8" x14ac:dyDescent="0.25">
      <c r="A3806">
        <v>1</v>
      </c>
      <c r="B3806" t="s">
        <v>240</v>
      </c>
      <c r="F3806" s="2">
        <v>44621</v>
      </c>
      <c r="G3806" t="s">
        <v>93</v>
      </c>
      <c r="H3806" s="16">
        <v>300</v>
      </c>
    </row>
    <row r="3807" spans="1:8" x14ac:dyDescent="0.25">
      <c r="A3807">
        <v>1</v>
      </c>
      <c r="B3807" t="s">
        <v>787</v>
      </c>
      <c r="F3807" s="2">
        <v>44621</v>
      </c>
      <c r="G3807" t="s">
        <v>93</v>
      </c>
      <c r="H3807" s="16">
        <v>300</v>
      </c>
    </row>
    <row r="3808" spans="1:8" x14ac:dyDescent="0.25">
      <c r="A3808">
        <v>1</v>
      </c>
      <c r="B3808" t="s">
        <v>190</v>
      </c>
      <c r="F3808" s="2">
        <v>44621</v>
      </c>
      <c r="G3808" t="s">
        <v>93</v>
      </c>
      <c r="H3808" s="16">
        <v>300</v>
      </c>
    </row>
    <row r="3809" spans="1:8" x14ac:dyDescent="0.25">
      <c r="A3809">
        <v>1</v>
      </c>
      <c r="B3809" t="s">
        <v>1390</v>
      </c>
      <c r="F3809" s="2">
        <v>44621</v>
      </c>
      <c r="G3809" t="s">
        <v>93</v>
      </c>
      <c r="H3809" s="16">
        <v>300</v>
      </c>
    </row>
    <row r="3810" spans="1:8" x14ac:dyDescent="0.25">
      <c r="A3810">
        <v>1</v>
      </c>
      <c r="B3810" t="s">
        <v>743</v>
      </c>
      <c r="F3810" s="2">
        <v>44621</v>
      </c>
      <c r="G3810" t="s">
        <v>93</v>
      </c>
      <c r="H3810" s="16">
        <v>300</v>
      </c>
    </row>
    <row r="3811" spans="1:8" x14ac:dyDescent="0.25">
      <c r="A3811">
        <v>1</v>
      </c>
      <c r="B3811" t="s">
        <v>118</v>
      </c>
      <c r="F3811" s="2">
        <v>44621</v>
      </c>
      <c r="G3811" t="s">
        <v>93</v>
      </c>
      <c r="H3811" s="16">
        <v>300</v>
      </c>
    </row>
    <row r="3812" spans="1:8" x14ac:dyDescent="0.25">
      <c r="A3812">
        <v>1</v>
      </c>
      <c r="B3812" t="s">
        <v>944</v>
      </c>
      <c r="F3812" s="2">
        <v>44621</v>
      </c>
      <c r="G3812" t="s">
        <v>93</v>
      </c>
      <c r="H3812" s="16">
        <v>300</v>
      </c>
    </row>
    <row r="3813" spans="1:8" x14ac:dyDescent="0.25">
      <c r="A3813">
        <v>1</v>
      </c>
      <c r="B3813" t="s">
        <v>584</v>
      </c>
      <c r="F3813" s="2">
        <v>44621</v>
      </c>
      <c r="G3813" t="s">
        <v>93</v>
      </c>
      <c r="H3813" s="16">
        <v>300</v>
      </c>
    </row>
    <row r="3814" spans="1:8" x14ac:dyDescent="0.25">
      <c r="A3814">
        <v>1</v>
      </c>
      <c r="B3814" t="s">
        <v>1391</v>
      </c>
      <c r="F3814" s="2">
        <v>44621</v>
      </c>
      <c r="G3814" t="s">
        <v>93</v>
      </c>
      <c r="H3814" s="16">
        <v>300</v>
      </c>
    </row>
    <row r="3815" spans="1:8" x14ac:dyDescent="0.25">
      <c r="A3815">
        <v>1</v>
      </c>
      <c r="B3815" t="s">
        <v>354</v>
      </c>
      <c r="F3815" s="2">
        <v>44621</v>
      </c>
      <c r="G3815" t="s">
        <v>93</v>
      </c>
      <c r="H3815" s="16">
        <v>300</v>
      </c>
    </row>
    <row r="3816" spans="1:8" x14ac:dyDescent="0.25">
      <c r="A3816">
        <v>1</v>
      </c>
      <c r="B3816" t="s">
        <v>105</v>
      </c>
      <c r="F3816" s="2">
        <v>44621</v>
      </c>
      <c r="G3816" t="s">
        <v>93</v>
      </c>
      <c r="H3816" s="16">
        <v>300</v>
      </c>
    </row>
    <row r="3817" spans="1:8" x14ac:dyDescent="0.25">
      <c r="A3817">
        <v>1</v>
      </c>
      <c r="B3817" t="s">
        <v>1392</v>
      </c>
      <c r="F3817" s="2">
        <v>44621</v>
      </c>
      <c r="G3817" t="s">
        <v>93</v>
      </c>
      <c r="H3817" s="16">
        <v>300</v>
      </c>
    </row>
    <row r="3818" spans="1:8" x14ac:dyDescent="0.25">
      <c r="A3818">
        <v>1</v>
      </c>
      <c r="B3818" t="s">
        <v>1393</v>
      </c>
      <c r="F3818" s="2">
        <v>44621</v>
      </c>
      <c r="G3818" t="s">
        <v>93</v>
      </c>
      <c r="H3818" s="16">
        <v>300</v>
      </c>
    </row>
    <row r="3819" spans="1:8" x14ac:dyDescent="0.25">
      <c r="A3819">
        <v>1</v>
      </c>
      <c r="B3819" t="s">
        <v>144</v>
      </c>
      <c r="F3819" s="2">
        <v>44621</v>
      </c>
      <c r="G3819" t="s">
        <v>93</v>
      </c>
      <c r="H3819" s="16">
        <v>300</v>
      </c>
    </row>
    <row r="3820" spans="1:8" x14ac:dyDescent="0.25">
      <c r="A3820">
        <v>1</v>
      </c>
      <c r="B3820" t="s">
        <v>1394</v>
      </c>
      <c r="F3820" s="2">
        <v>44621</v>
      </c>
      <c r="G3820" t="s">
        <v>93</v>
      </c>
      <c r="H3820" s="16">
        <v>300</v>
      </c>
    </row>
    <row r="3821" spans="1:8" x14ac:dyDescent="0.25">
      <c r="A3821">
        <v>1</v>
      </c>
      <c r="B3821" t="s">
        <v>159</v>
      </c>
      <c r="F3821" s="2">
        <v>44621</v>
      </c>
      <c r="G3821" t="s">
        <v>93</v>
      </c>
      <c r="H3821" s="16">
        <v>300</v>
      </c>
    </row>
    <row r="3822" spans="1:8" x14ac:dyDescent="0.25">
      <c r="A3822">
        <v>1</v>
      </c>
      <c r="B3822" t="s">
        <v>385</v>
      </c>
      <c r="F3822" s="2">
        <v>44621</v>
      </c>
      <c r="G3822" t="s">
        <v>93</v>
      </c>
      <c r="H3822" s="16">
        <v>300</v>
      </c>
    </row>
    <row r="3823" spans="1:8" x14ac:dyDescent="0.25">
      <c r="A3823">
        <v>1</v>
      </c>
      <c r="B3823" t="s">
        <v>375</v>
      </c>
      <c r="F3823" s="2">
        <v>44621</v>
      </c>
      <c r="G3823" t="s">
        <v>93</v>
      </c>
      <c r="H3823" s="16">
        <v>300</v>
      </c>
    </row>
    <row r="3824" spans="1:8" x14ac:dyDescent="0.25">
      <c r="A3824">
        <v>1</v>
      </c>
      <c r="B3824" t="s">
        <v>105</v>
      </c>
      <c r="F3824" s="2">
        <v>44621</v>
      </c>
      <c r="G3824" t="s">
        <v>93</v>
      </c>
      <c r="H3824" s="16">
        <v>300</v>
      </c>
    </row>
    <row r="3825" spans="1:8" x14ac:dyDescent="0.25">
      <c r="A3825">
        <v>1</v>
      </c>
      <c r="B3825" t="s">
        <v>1395</v>
      </c>
      <c r="F3825" s="2">
        <v>44621</v>
      </c>
      <c r="G3825" t="s">
        <v>93</v>
      </c>
      <c r="H3825" s="16">
        <v>300</v>
      </c>
    </row>
    <row r="3826" spans="1:8" x14ac:dyDescent="0.25">
      <c r="A3826">
        <v>1</v>
      </c>
      <c r="B3826" t="s">
        <v>1396</v>
      </c>
      <c r="F3826" s="2">
        <v>44621</v>
      </c>
      <c r="G3826" t="s">
        <v>93</v>
      </c>
      <c r="H3826" s="16">
        <v>300</v>
      </c>
    </row>
    <row r="3827" spans="1:8" x14ac:dyDescent="0.25">
      <c r="A3827">
        <v>1</v>
      </c>
      <c r="B3827" t="s">
        <v>120</v>
      </c>
      <c r="F3827" s="2">
        <v>44621</v>
      </c>
      <c r="G3827" t="s">
        <v>93</v>
      </c>
      <c r="H3827" s="16">
        <v>300</v>
      </c>
    </row>
    <row r="3828" spans="1:8" x14ac:dyDescent="0.25">
      <c r="A3828">
        <v>1</v>
      </c>
      <c r="B3828" t="s">
        <v>158</v>
      </c>
      <c r="F3828" s="2">
        <v>44621</v>
      </c>
      <c r="G3828" t="s">
        <v>93</v>
      </c>
      <c r="H3828" s="16">
        <v>300</v>
      </c>
    </row>
    <row r="3829" spans="1:8" x14ac:dyDescent="0.25">
      <c r="A3829">
        <v>1</v>
      </c>
      <c r="B3829" t="s">
        <v>273</v>
      </c>
      <c r="F3829" s="2">
        <v>44621</v>
      </c>
      <c r="G3829" t="s">
        <v>93</v>
      </c>
      <c r="H3829" s="16">
        <v>300</v>
      </c>
    </row>
    <row r="3830" spans="1:8" x14ac:dyDescent="0.25">
      <c r="A3830">
        <v>1</v>
      </c>
      <c r="B3830" t="s">
        <v>547</v>
      </c>
      <c r="F3830" s="2">
        <v>44621</v>
      </c>
      <c r="G3830" t="s">
        <v>93</v>
      </c>
      <c r="H3830" s="16">
        <v>300</v>
      </c>
    </row>
    <row r="3831" spans="1:8" x14ac:dyDescent="0.25">
      <c r="A3831">
        <v>1</v>
      </c>
      <c r="B3831" t="s">
        <v>1397</v>
      </c>
      <c r="F3831" s="2">
        <v>44621</v>
      </c>
      <c r="G3831" t="s">
        <v>93</v>
      </c>
      <c r="H3831" s="16">
        <v>300</v>
      </c>
    </row>
    <row r="3832" spans="1:8" x14ac:dyDescent="0.25">
      <c r="A3832">
        <v>1</v>
      </c>
      <c r="B3832" t="s">
        <v>1265</v>
      </c>
      <c r="F3832" s="2">
        <v>44621</v>
      </c>
      <c r="G3832" t="s">
        <v>93</v>
      </c>
      <c r="H3832" s="16">
        <v>300</v>
      </c>
    </row>
    <row r="3833" spans="1:8" x14ac:dyDescent="0.25">
      <c r="A3833">
        <v>1</v>
      </c>
      <c r="B3833" t="s">
        <v>608</v>
      </c>
      <c r="F3833" s="2">
        <v>44621</v>
      </c>
      <c r="G3833" t="s">
        <v>93</v>
      </c>
      <c r="H3833" s="16">
        <v>300</v>
      </c>
    </row>
    <row r="3834" spans="1:8" x14ac:dyDescent="0.25">
      <c r="A3834">
        <v>1</v>
      </c>
      <c r="B3834" t="s">
        <v>1398</v>
      </c>
      <c r="F3834" s="2">
        <v>44621</v>
      </c>
      <c r="G3834" t="s">
        <v>93</v>
      </c>
      <c r="H3834" s="16">
        <v>300</v>
      </c>
    </row>
    <row r="3835" spans="1:8" x14ac:dyDescent="0.25">
      <c r="A3835">
        <v>1</v>
      </c>
      <c r="B3835" t="s">
        <v>572</v>
      </c>
      <c r="F3835" s="2">
        <v>44621</v>
      </c>
      <c r="G3835" t="s">
        <v>93</v>
      </c>
      <c r="H3835" s="16">
        <v>300</v>
      </c>
    </row>
    <row r="3836" spans="1:8" x14ac:dyDescent="0.25">
      <c r="A3836">
        <v>1</v>
      </c>
      <c r="B3836" t="s">
        <v>209</v>
      </c>
      <c r="F3836" s="2">
        <v>44621</v>
      </c>
      <c r="G3836" t="s">
        <v>93</v>
      </c>
      <c r="H3836" s="16">
        <v>300</v>
      </c>
    </row>
    <row r="3837" spans="1:8" x14ac:dyDescent="0.25">
      <c r="A3837">
        <v>1</v>
      </c>
      <c r="B3837" t="s">
        <v>695</v>
      </c>
      <c r="F3837" s="2">
        <v>44621</v>
      </c>
      <c r="G3837" t="s">
        <v>93</v>
      </c>
      <c r="H3837" s="16">
        <v>300</v>
      </c>
    </row>
    <row r="3838" spans="1:8" x14ac:dyDescent="0.25">
      <c r="A3838">
        <v>1</v>
      </c>
      <c r="B3838" t="s">
        <v>572</v>
      </c>
      <c r="F3838" s="2">
        <v>44621</v>
      </c>
      <c r="G3838" t="s">
        <v>93</v>
      </c>
      <c r="H3838" s="16">
        <v>300</v>
      </c>
    </row>
    <row r="3839" spans="1:8" x14ac:dyDescent="0.25">
      <c r="A3839">
        <v>1</v>
      </c>
      <c r="B3839" t="s">
        <v>176</v>
      </c>
      <c r="F3839" s="2">
        <v>44621</v>
      </c>
      <c r="G3839" t="s">
        <v>93</v>
      </c>
      <c r="H3839" s="16">
        <v>300</v>
      </c>
    </row>
    <row r="3840" spans="1:8" x14ac:dyDescent="0.25">
      <c r="A3840">
        <v>1</v>
      </c>
      <c r="B3840" t="s">
        <v>259</v>
      </c>
      <c r="F3840" s="2">
        <v>44621</v>
      </c>
      <c r="G3840" t="s">
        <v>93</v>
      </c>
      <c r="H3840" s="16">
        <v>300</v>
      </c>
    </row>
    <row r="3841" spans="1:8" x14ac:dyDescent="0.25">
      <c r="A3841">
        <v>1</v>
      </c>
      <c r="B3841" t="s">
        <v>572</v>
      </c>
      <c r="F3841" s="2">
        <v>44621</v>
      </c>
      <c r="G3841" t="s">
        <v>93</v>
      </c>
      <c r="H3841" s="16">
        <v>300</v>
      </c>
    </row>
    <row r="3842" spans="1:8" x14ac:dyDescent="0.25">
      <c r="A3842">
        <v>1</v>
      </c>
      <c r="B3842" t="s">
        <v>165</v>
      </c>
      <c r="F3842" s="2">
        <v>44621</v>
      </c>
      <c r="G3842" t="s">
        <v>93</v>
      </c>
      <c r="H3842" s="16">
        <v>300</v>
      </c>
    </row>
    <row r="3843" spans="1:8" x14ac:dyDescent="0.25">
      <c r="A3843">
        <v>1</v>
      </c>
      <c r="B3843" t="s">
        <v>331</v>
      </c>
      <c r="F3843" s="2">
        <v>44621</v>
      </c>
      <c r="G3843" t="s">
        <v>93</v>
      </c>
      <c r="H3843" s="16">
        <v>300</v>
      </c>
    </row>
    <row r="3844" spans="1:8" x14ac:dyDescent="0.25">
      <c r="A3844">
        <v>1</v>
      </c>
      <c r="B3844" t="s">
        <v>1066</v>
      </c>
      <c r="F3844" s="2">
        <v>44621</v>
      </c>
      <c r="G3844" t="s">
        <v>93</v>
      </c>
      <c r="H3844" s="16">
        <v>300</v>
      </c>
    </row>
    <row r="3845" spans="1:8" x14ac:dyDescent="0.25">
      <c r="A3845">
        <v>1</v>
      </c>
      <c r="B3845" t="s">
        <v>572</v>
      </c>
      <c r="F3845" s="2">
        <v>44621</v>
      </c>
      <c r="G3845" t="s">
        <v>93</v>
      </c>
      <c r="H3845" s="16">
        <v>300</v>
      </c>
    </row>
    <row r="3846" spans="1:8" x14ac:dyDescent="0.25">
      <c r="A3846">
        <v>1</v>
      </c>
      <c r="B3846" t="s">
        <v>1399</v>
      </c>
      <c r="F3846" s="2">
        <v>44621</v>
      </c>
      <c r="G3846" t="s">
        <v>93</v>
      </c>
      <c r="H3846" s="16">
        <v>300</v>
      </c>
    </row>
    <row r="3847" spans="1:8" x14ac:dyDescent="0.25">
      <c r="A3847">
        <v>1</v>
      </c>
      <c r="B3847" t="s">
        <v>184</v>
      </c>
      <c r="F3847" s="2">
        <v>44621</v>
      </c>
      <c r="G3847" t="s">
        <v>93</v>
      </c>
      <c r="H3847" s="16">
        <v>300</v>
      </c>
    </row>
    <row r="3848" spans="1:8" x14ac:dyDescent="0.25">
      <c r="A3848">
        <v>1</v>
      </c>
      <c r="B3848" t="s">
        <v>1238</v>
      </c>
      <c r="F3848" s="2">
        <v>44621</v>
      </c>
      <c r="G3848" t="s">
        <v>93</v>
      </c>
      <c r="H3848" s="16">
        <v>300</v>
      </c>
    </row>
    <row r="3849" spans="1:8" x14ac:dyDescent="0.25">
      <c r="A3849">
        <v>1</v>
      </c>
      <c r="B3849" t="s">
        <v>632</v>
      </c>
      <c r="F3849" s="2">
        <v>44621</v>
      </c>
      <c r="G3849" t="s">
        <v>93</v>
      </c>
      <c r="H3849" s="16">
        <v>300</v>
      </c>
    </row>
    <row r="3850" spans="1:8" x14ac:dyDescent="0.25">
      <c r="A3850">
        <v>1</v>
      </c>
      <c r="B3850" t="s">
        <v>253</v>
      </c>
      <c r="F3850" s="2">
        <v>44621</v>
      </c>
      <c r="G3850" t="s">
        <v>93</v>
      </c>
      <c r="H3850" s="16">
        <v>300</v>
      </c>
    </row>
    <row r="3851" spans="1:8" x14ac:dyDescent="0.25">
      <c r="A3851">
        <v>1</v>
      </c>
      <c r="B3851" t="s">
        <v>1400</v>
      </c>
      <c r="F3851" s="2">
        <v>44621</v>
      </c>
      <c r="G3851" t="s">
        <v>93</v>
      </c>
      <c r="H3851" s="16">
        <v>300</v>
      </c>
    </row>
    <row r="3852" spans="1:8" x14ac:dyDescent="0.25">
      <c r="A3852">
        <v>1</v>
      </c>
      <c r="B3852" t="s">
        <v>654</v>
      </c>
      <c r="F3852" s="2">
        <v>44621</v>
      </c>
      <c r="G3852" t="s">
        <v>93</v>
      </c>
      <c r="H3852" s="16">
        <v>300</v>
      </c>
    </row>
    <row r="3853" spans="1:8" x14ac:dyDescent="0.25">
      <c r="A3853">
        <v>1</v>
      </c>
      <c r="B3853" t="s">
        <v>175</v>
      </c>
      <c r="F3853" s="2">
        <v>44621</v>
      </c>
      <c r="G3853" t="s">
        <v>93</v>
      </c>
      <c r="H3853" s="16">
        <v>300</v>
      </c>
    </row>
    <row r="3854" spans="1:8" x14ac:dyDescent="0.25">
      <c r="A3854">
        <v>1</v>
      </c>
      <c r="B3854" t="s">
        <v>306</v>
      </c>
      <c r="F3854" s="2">
        <v>44621</v>
      </c>
      <c r="G3854" t="s">
        <v>93</v>
      </c>
      <c r="H3854" s="16">
        <v>300</v>
      </c>
    </row>
    <row r="3855" spans="1:8" x14ac:dyDescent="0.25">
      <c r="A3855">
        <v>1</v>
      </c>
      <c r="B3855" t="s">
        <v>1401</v>
      </c>
      <c r="F3855" s="2">
        <v>44621</v>
      </c>
      <c r="G3855" t="s">
        <v>93</v>
      </c>
      <c r="H3855" s="16">
        <v>300</v>
      </c>
    </row>
    <row r="3856" spans="1:8" x14ac:dyDescent="0.25">
      <c r="A3856">
        <v>1</v>
      </c>
      <c r="B3856" t="s">
        <v>890</v>
      </c>
      <c r="F3856" s="2">
        <v>44621</v>
      </c>
      <c r="G3856" t="s">
        <v>93</v>
      </c>
      <c r="H3856" s="16">
        <v>300</v>
      </c>
    </row>
    <row r="3857" spans="1:8" x14ac:dyDescent="0.25">
      <c r="A3857">
        <v>1</v>
      </c>
      <c r="B3857" t="s">
        <v>353</v>
      </c>
      <c r="F3857" s="2">
        <v>44621</v>
      </c>
      <c r="G3857" t="s">
        <v>93</v>
      </c>
      <c r="H3857" s="16">
        <v>300</v>
      </c>
    </row>
    <row r="3858" spans="1:8" x14ac:dyDescent="0.25">
      <c r="A3858">
        <v>1</v>
      </c>
      <c r="B3858" t="s">
        <v>353</v>
      </c>
      <c r="F3858" s="2">
        <v>44621</v>
      </c>
      <c r="G3858" t="s">
        <v>93</v>
      </c>
      <c r="H3858" s="16">
        <v>300</v>
      </c>
    </row>
    <row r="3859" spans="1:8" x14ac:dyDescent="0.25">
      <c r="A3859">
        <v>1</v>
      </c>
      <c r="B3859" t="s">
        <v>1402</v>
      </c>
      <c r="F3859" s="2">
        <v>44621</v>
      </c>
      <c r="G3859" t="s">
        <v>93</v>
      </c>
      <c r="H3859" s="16">
        <v>300</v>
      </c>
    </row>
    <row r="3860" spans="1:8" x14ac:dyDescent="0.25">
      <c r="A3860">
        <v>1</v>
      </c>
      <c r="B3860" t="s">
        <v>383</v>
      </c>
      <c r="F3860" s="2">
        <v>44621</v>
      </c>
      <c r="G3860" t="s">
        <v>93</v>
      </c>
      <c r="H3860" s="16">
        <v>300</v>
      </c>
    </row>
    <row r="3861" spans="1:8" x14ac:dyDescent="0.25">
      <c r="A3861">
        <v>1</v>
      </c>
      <c r="B3861" t="s">
        <v>421</v>
      </c>
      <c r="F3861" s="2">
        <v>44621</v>
      </c>
      <c r="G3861" t="s">
        <v>93</v>
      </c>
      <c r="H3861" s="16">
        <v>300</v>
      </c>
    </row>
    <row r="3862" spans="1:8" x14ac:dyDescent="0.25">
      <c r="A3862">
        <v>1</v>
      </c>
      <c r="B3862" t="s">
        <v>94</v>
      </c>
      <c r="F3862" s="2">
        <v>44621</v>
      </c>
      <c r="G3862" t="s">
        <v>93</v>
      </c>
      <c r="H3862" s="16">
        <v>300</v>
      </c>
    </row>
    <row r="3863" spans="1:8" x14ac:dyDescent="0.25">
      <c r="A3863">
        <v>1</v>
      </c>
      <c r="B3863" t="s">
        <v>1403</v>
      </c>
      <c r="F3863" s="2">
        <v>44621</v>
      </c>
      <c r="G3863" t="s">
        <v>93</v>
      </c>
      <c r="H3863" s="16">
        <v>300</v>
      </c>
    </row>
    <row r="3864" spans="1:8" x14ac:dyDescent="0.25">
      <c r="A3864">
        <v>1</v>
      </c>
      <c r="B3864" t="s">
        <v>1210</v>
      </c>
      <c r="F3864" s="2">
        <v>44621</v>
      </c>
      <c r="G3864" t="s">
        <v>93</v>
      </c>
      <c r="H3864" s="16">
        <v>300</v>
      </c>
    </row>
    <row r="3865" spans="1:8" x14ac:dyDescent="0.25">
      <c r="A3865">
        <v>1</v>
      </c>
      <c r="B3865" t="s">
        <v>138</v>
      </c>
      <c r="F3865" s="2">
        <v>44621</v>
      </c>
      <c r="G3865" t="s">
        <v>93</v>
      </c>
      <c r="H3865" s="16">
        <v>300</v>
      </c>
    </row>
    <row r="3866" spans="1:8" x14ac:dyDescent="0.25">
      <c r="A3866">
        <v>1</v>
      </c>
      <c r="B3866" t="s">
        <v>1404</v>
      </c>
      <c r="F3866" s="2">
        <v>44621</v>
      </c>
      <c r="G3866" t="s">
        <v>93</v>
      </c>
      <c r="H3866" s="16">
        <v>300</v>
      </c>
    </row>
    <row r="3867" spans="1:8" x14ac:dyDescent="0.25">
      <c r="A3867">
        <v>1</v>
      </c>
      <c r="B3867" t="s">
        <v>1025</v>
      </c>
      <c r="F3867" s="2">
        <v>44621</v>
      </c>
      <c r="G3867" t="s">
        <v>93</v>
      </c>
      <c r="H3867" s="16">
        <v>300</v>
      </c>
    </row>
    <row r="3868" spans="1:8" x14ac:dyDescent="0.25">
      <c r="A3868">
        <v>1</v>
      </c>
      <c r="B3868" t="s">
        <v>175</v>
      </c>
      <c r="F3868" s="2">
        <v>44621</v>
      </c>
      <c r="G3868" t="s">
        <v>93</v>
      </c>
      <c r="H3868" s="16">
        <v>300</v>
      </c>
    </row>
    <row r="3869" spans="1:8" x14ac:dyDescent="0.25">
      <c r="A3869">
        <v>1</v>
      </c>
      <c r="B3869" t="s">
        <v>147</v>
      </c>
      <c r="F3869" s="2">
        <v>44621</v>
      </c>
      <c r="G3869" t="s">
        <v>93</v>
      </c>
      <c r="H3869" s="16">
        <v>300</v>
      </c>
    </row>
    <row r="3870" spans="1:8" x14ac:dyDescent="0.25">
      <c r="A3870">
        <v>1</v>
      </c>
      <c r="B3870" t="s">
        <v>1405</v>
      </c>
      <c r="F3870" s="2">
        <v>44621</v>
      </c>
      <c r="G3870" t="s">
        <v>93</v>
      </c>
      <c r="H3870" s="16">
        <v>300</v>
      </c>
    </row>
    <row r="3871" spans="1:8" x14ac:dyDescent="0.25">
      <c r="A3871">
        <v>1</v>
      </c>
      <c r="B3871" t="s">
        <v>1406</v>
      </c>
      <c r="F3871" s="2">
        <v>44621</v>
      </c>
      <c r="G3871" t="s">
        <v>93</v>
      </c>
      <c r="H3871" s="16">
        <v>300</v>
      </c>
    </row>
    <row r="3872" spans="1:8" x14ac:dyDescent="0.25">
      <c r="A3872">
        <v>1</v>
      </c>
      <c r="B3872" t="s">
        <v>196</v>
      </c>
      <c r="F3872" s="2">
        <v>44621</v>
      </c>
      <c r="G3872" t="s">
        <v>93</v>
      </c>
      <c r="H3872" s="16">
        <v>300</v>
      </c>
    </row>
    <row r="3873" spans="1:8" x14ac:dyDescent="0.25">
      <c r="A3873">
        <v>1</v>
      </c>
      <c r="B3873" t="s">
        <v>519</v>
      </c>
      <c r="F3873" s="2">
        <v>44621</v>
      </c>
      <c r="G3873" t="s">
        <v>93</v>
      </c>
      <c r="H3873" s="16">
        <v>300</v>
      </c>
    </row>
    <row r="3874" spans="1:8" x14ac:dyDescent="0.25">
      <c r="A3874">
        <v>1</v>
      </c>
      <c r="B3874" t="s">
        <v>100</v>
      </c>
      <c r="F3874" s="2">
        <v>44621</v>
      </c>
      <c r="G3874" t="s">
        <v>93</v>
      </c>
      <c r="H3874" s="16">
        <v>300</v>
      </c>
    </row>
    <row r="3875" spans="1:8" x14ac:dyDescent="0.25">
      <c r="A3875">
        <v>1</v>
      </c>
      <c r="B3875" t="s">
        <v>965</v>
      </c>
      <c r="F3875" s="2">
        <v>44621</v>
      </c>
      <c r="G3875" t="s">
        <v>93</v>
      </c>
      <c r="H3875" s="16">
        <v>300</v>
      </c>
    </row>
    <row r="3876" spans="1:8" x14ac:dyDescent="0.25">
      <c r="A3876">
        <v>1</v>
      </c>
      <c r="B3876" t="s">
        <v>148</v>
      </c>
      <c r="F3876" s="2">
        <v>44621</v>
      </c>
      <c r="G3876" t="s">
        <v>93</v>
      </c>
      <c r="H3876" s="16">
        <v>300</v>
      </c>
    </row>
    <row r="3877" spans="1:8" x14ac:dyDescent="0.25">
      <c r="A3877">
        <v>1</v>
      </c>
      <c r="B3877" t="s">
        <v>714</v>
      </c>
      <c r="F3877" s="2">
        <v>44621</v>
      </c>
      <c r="G3877" t="s">
        <v>93</v>
      </c>
      <c r="H3877" s="16">
        <v>300</v>
      </c>
    </row>
    <row r="3878" spans="1:8" x14ac:dyDescent="0.25">
      <c r="A3878">
        <v>1</v>
      </c>
      <c r="B3878" t="s">
        <v>219</v>
      </c>
      <c r="F3878" s="2">
        <v>44621</v>
      </c>
      <c r="G3878" t="s">
        <v>93</v>
      </c>
      <c r="H3878" s="16">
        <v>300</v>
      </c>
    </row>
    <row r="3879" spans="1:8" x14ac:dyDescent="0.25">
      <c r="A3879">
        <v>1</v>
      </c>
      <c r="B3879" t="s">
        <v>1364</v>
      </c>
      <c r="F3879" s="2">
        <v>44621</v>
      </c>
      <c r="G3879" t="s">
        <v>93</v>
      </c>
      <c r="H3879" s="16">
        <v>300</v>
      </c>
    </row>
    <row r="3880" spans="1:8" x14ac:dyDescent="0.25">
      <c r="A3880">
        <v>1</v>
      </c>
      <c r="B3880" t="s">
        <v>626</v>
      </c>
      <c r="F3880" s="2">
        <v>44621</v>
      </c>
      <c r="G3880" t="s">
        <v>93</v>
      </c>
      <c r="H3880" s="16">
        <v>300</v>
      </c>
    </row>
    <row r="3881" spans="1:8" x14ac:dyDescent="0.25">
      <c r="A3881">
        <v>1</v>
      </c>
      <c r="B3881" t="s">
        <v>342</v>
      </c>
      <c r="F3881" s="2">
        <v>44621</v>
      </c>
      <c r="G3881" t="s">
        <v>93</v>
      </c>
      <c r="H3881" s="16">
        <v>300</v>
      </c>
    </row>
    <row r="3882" spans="1:8" x14ac:dyDescent="0.25">
      <c r="A3882">
        <v>1</v>
      </c>
      <c r="B3882" t="s">
        <v>119</v>
      </c>
      <c r="F3882" s="2">
        <v>44621</v>
      </c>
      <c r="G3882" t="s">
        <v>93</v>
      </c>
      <c r="H3882" s="16">
        <v>300</v>
      </c>
    </row>
    <row r="3883" spans="1:8" x14ac:dyDescent="0.25">
      <c r="A3883">
        <v>1</v>
      </c>
      <c r="B3883" t="s">
        <v>290</v>
      </c>
      <c r="F3883" s="2">
        <v>44621</v>
      </c>
      <c r="G3883" t="s">
        <v>93</v>
      </c>
      <c r="H3883" s="16">
        <v>300</v>
      </c>
    </row>
    <row r="3884" spans="1:8" x14ac:dyDescent="0.25">
      <c r="A3884">
        <v>1</v>
      </c>
      <c r="B3884" t="s">
        <v>125</v>
      </c>
      <c r="F3884" s="2">
        <v>44621</v>
      </c>
      <c r="G3884" t="s">
        <v>93</v>
      </c>
      <c r="H3884" s="16">
        <v>300</v>
      </c>
    </row>
    <row r="3885" spans="1:8" x14ac:dyDescent="0.25">
      <c r="A3885">
        <v>1</v>
      </c>
      <c r="B3885" t="s">
        <v>1407</v>
      </c>
      <c r="F3885" s="2">
        <v>44621</v>
      </c>
      <c r="G3885" t="s">
        <v>93</v>
      </c>
      <c r="H3885" s="16">
        <v>300</v>
      </c>
    </row>
    <row r="3886" spans="1:8" x14ac:dyDescent="0.25">
      <c r="A3886">
        <v>1</v>
      </c>
      <c r="B3886" t="s">
        <v>599</v>
      </c>
      <c r="F3886" s="2">
        <v>44621</v>
      </c>
      <c r="G3886" t="s">
        <v>93</v>
      </c>
      <c r="H3886" s="16">
        <v>300</v>
      </c>
    </row>
    <row r="3887" spans="1:8" x14ac:dyDescent="0.25">
      <c r="A3887">
        <v>1</v>
      </c>
      <c r="B3887" t="s">
        <v>1303</v>
      </c>
      <c r="F3887" s="2">
        <v>44621</v>
      </c>
      <c r="G3887" t="s">
        <v>93</v>
      </c>
      <c r="H3887" s="16">
        <v>300</v>
      </c>
    </row>
    <row r="3888" spans="1:8" x14ac:dyDescent="0.25">
      <c r="A3888">
        <v>1</v>
      </c>
      <c r="B3888" t="s">
        <v>107</v>
      </c>
      <c r="F3888" s="2">
        <v>44621</v>
      </c>
      <c r="G3888" t="s">
        <v>93</v>
      </c>
      <c r="H3888" s="16">
        <v>300</v>
      </c>
    </row>
    <row r="3889" spans="1:8" x14ac:dyDescent="0.25">
      <c r="A3889">
        <v>1</v>
      </c>
      <c r="B3889" t="s">
        <v>1408</v>
      </c>
      <c r="F3889" s="2">
        <v>44621</v>
      </c>
      <c r="G3889" t="s">
        <v>93</v>
      </c>
      <c r="H3889" s="16">
        <v>300</v>
      </c>
    </row>
    <row r="3890" spans="1:8" x14ac:dyDescent="0.25">
      <c r="A3890">
        <v>1</v>
      </c>
      <c r="B3890" t="s">
        <v>1028</v>
      </c>
      <c r="F3890" s="2">
        <v>44621</v>
      </c>
      <c r="G3890" t="s">
        <v>93</v>
      </c>
      <c r="H3890" s="16">
        <v>300</v>
      </c>
    </row>
    <row r="3891" spans="1:8" x14ac:dyDescent="0.25">
      <c r="A3891">
        <v>1</v>
      </c>
      <c r="B3891" t="s">
        <v>253</v>
      </c>
      <c r="F3891" s="2">
        <v>44621</v>
      </c>
      <c r="G3891" t="s">
        <v>93</v>
      </c>
      <c r="H3891" s="16">
        <v>300</v>
      </c>
    </row>
    <row r="3892" spans="1:8" x14ac:dyDescent="0.25">
      <c r="A3892">
        <v>1</v>
      </c>
      <c r="B3892" t="s">
        <v>355</v>
      </c>
      <c r="F3892" s="2">
        <v>44621</v>
      </c>
      <c r="G3892" t="s">
        <v>93</v>
      </c>
      <c r="H3892" s="16">
        <v>300</v>
      </c>
    </row>
    <row r="3893" spans="1:8" x14ac:dyDescent="0.25">
      <c r="A3893">
        <v>1</v>
      </c>
      <c r="B3893" t="s">
        <v>417</v>
      </c>
      <c r="F3893" s="2">
        <v>44621</v>
      </c>
      <c r="G3893" t="s">
        <v>93</v>
      </c>
      <c r="H3893" s="16">
        <v>300</v>
      </c>
    </row>
    <row r="3894" spans="1:8" x14ac:dyDescent="0.25">
      <c r="A3894">
        <v>1</v>
      </c>
      <c r="B3894" t="s">
        <v>586</v>
      </c>
      <c r="F3894" s="2">
        <v>44621</v>
      </c>
      <c r="G3894" t="s">
        <v>93</v>
      </c>
      <c r="H3894" s="16">
        <v>300</v>
      </c>
    </row>
    <row r="3895" spans="1:8" x14ac:dyDescent="0.25">
      <c r="A3895">
        <v>1</v>
      </c>
      <c r="B3895" t="s">
        <v>584</v>
      </c>
      <c r="F3895" s="2">
        <v>44621</v>
      </c>
      <c r="G3895" t="s">
        <v>93</v>
      </c>
      <c r="H3895" s="16">
        <v>300</v>
      </c>
    </row>
    <row r="3896" spans="1:8" x14ac:dyDescent="0.25">
      <c r="A3896">
        <v>1</v>
      </c>
      <c r="B3896" t="s">
        <v>713</v>
      </c>
      <c r="F3896" s="2">
        <v>44621</v>
      </c>
      <c r="G3896" t="s">
        <v>93</v>
      </c>
      <c r="H3896" s="16">
        <v>300</v>
      </c>
    </row>
    <row r="3897" spans="1:8" x14ac:dyDescent="0.25">
      <c r="A3897">
        <v>1</v>
      </c>
      <c r="B3897" t="s">
        <v>972</v>
      </c>
      <c r="F3897" s="2">
        <v>44621</v>
      </c>
      <c r="G3897" t="s">
        <v>93</v>
      </c>
      <c r="H3897" s="16">
        <v>300</v>
      </c>
    </row>
    <row r="3898" spans="1:8" x14ac:dyDescent="0.25">
      <c r="A3898">
        <v>1</v>
      </c>
      <c r="B3898" t="s">
        <v>403</v>
      </c>
      <c r="F3898" s="2">
        <v>44621</v>
      </c>
      <c r="G3898" t="s">
        <v>93</v>
      </c>
      <c r="H3898" s="16">
        <v>300</v>
      </c>
    </row>
    <row r="3899" spans="1:8" x14ac:dyDescent="0.25">
      <c r="A3899">
        <v>1</v>
      </c>
      <c r="B3899" t="s">
        <v>1409</v>
      </c>
      <c r="F3899" s="2">
        <v>44621</v>
      </c>
      <c r="G3899" t="s">
        <v>93</v>
      </c>
      <c r="H3899" s="16">
        <v>300</v>
      </c>
    </row>
    <row r="3900" spans="1:8" x14ac:dyDescent="0.25">
      <c r="A3900">
        <v>1</v>
      </c>
      <c r="B3900" t="s">
        <v>542</v>
      </c>
      <c r="F3900" s="2">
        <v>44621</v>
      </c>
      <c r="G3900" t="s">
        <v>93</v>
      </c>
      <c r="H3900" s="16">
        <v>300</v>
      </c>
    </row>
    <row r="3901" spans="1:8" x14ac:dyDescent="0.25">
      <c r="A3901">
        <v>1</v>
      </c>
      <c r="B3901" t="s">
        <v>457</v>
      </c>
      <c r="F3901" s="2">
        <v>44621</v>
      </c>
      <c r="G3901" t="s">
        <v>93</v>
      </c>
      <c r="H3901" s="16">
        <v>300</v>
      </c>
    </row>
    <row r="3902" spans="1:8" x14ac:dyDescent="0.25">
      <c r="A3902">
        <v>1</v>
      </c>
      <c r="B3902" t="s">
        <v>125</v>
      </c>
      <c r="F3902" s="2">
        <v>44621</v>
      </c>
      <c r="G3902" t="s">
        <v>93</v>
      </c>
      <c r="H3902" s="16">
        <v>300</v>
      </c>
    </row>
    <row r="3903" spans="1:8" x14ac:dyDescent="0.25">
      <c r="A3903">
        <v>1</v>
      </c>
      <c r="B3903" t="s">
        <v>1410</v>
      </c>
      <c r="F3903" s="2">
        <v>44621</v>
      </c>
      <c r="G3903" t="s">
        <v>93</v>
      </c>
      <c r="H3903" s="16">
        <v>300</v>
      </c>
    </row>
    <row r="3904" spans="1:8" x14ac:dyDescent="0.25">
      <c r="A3904">
        <v>1</v>
      </c>
      <c r="B3904" t="s">
        <v>319</v>
      </c>
      <c r="F3904" s="2">
        <v>44621</v>
      </c>
      <c r="G3904" t="s">
        <v>93</v>
      </c>
      <c r="H3904" s="16">
        <v>300</v>
      </c>
    </row>
    <row r="3905" spans="1:8" x14ac:dyDescent="0.25">
      <c r="A3905">
        <v>1</v>
      </c>
      <c r="B3905" t="s">
        <v>194</v>
      </c>
      <c r="F3905" s="2">
        <v>44621</v>
      </c>
      <c r="G3905" t="s">
        <v>93</v>
      </c>
      <c r="H3905" s="16">
        <v>300</v>
      </c>
    </row>
    <row r="3906" spans="1:8" x14ac:dyDescent="0.25">
      <c r="A3906">
        <v>1</v>
      </c>
      <c r="B3906" t="s">
        <v>450</v>
      </c>
      <c r="F3906" s="2">
        <v>44621</v>
      </c>
      <c r="G3906" t="s">
        <v>93</v>
      </c>
      <c r="H3906" s="16">
        <v>300</v>
      </c>
    </row>
    <row r="3907" spans="1:8" x14ac:dyDescent="0.25">
      <c r="A3907">
        <v>1</v>
      </c>
      <c r="B3907" t="s">
        <v>321</v>
      </c>
      <c r="F3907" s="2">
        <v>44621</v>
      </c>
      <c r="G3907" t="s">
        <v>93</v>
      </c>
      <c r="H3907" s="16">
        <v>300</v>
      </c>
    </row>
    <row r="3908" spans="1:8" x14ac:dyDescent="0.25">
      <c r="A3908">
        <v>1</v>
      </c>
      <c r="B3908" t="s">
        <v>643</v>
      </c>
      <c r="F3908" s="2">
        <v>44621</v>
      </c>
      <c r="G3908" t="s">
        <v>93</v>
      </c>
      <c r="H3908" s="16">
        <v>300</v>
      </c>
    </row>
    <row r="3909" spans="1:8" x14ac:dyDescent="0.25">
      <c r="A3909">
        <v>1</v>
      </c>
      <c r="B3909" t="s">
        <v>239</v>
      </c>
      <c r="F3909" s="2">
        <v>44621</v>
      </c>
      <c r="G3909" t="s">
        <v>93</v>
      </c>
      <c r="H3909" s="16">
        <v>300</v>
      </c>
    </row>
    <row r="3910" spans="1:8" x14ac:dyDescent="0.25">
      <c r="A3910">
        <v>1</v>
      </c>
      <c r="B3910" t="s">
        <v>1411</v>
      </c>
      <c r="F3910" s="2">
        <v>44621</v>
      </c>
      <c r="G3910" t="s">
        <v>93</v>
      </c>
      <c r="H3910" s="16">
        <v>300</v>
      </c>
    </row>
    <row r="3911" spans="1:8" x14ac:dyDescent="0.25">
      <c r="A3911">
        <v>1</v>
      </c>
      <c r="B3911" t="s">
        <v>1136</v>
      </c>
      <c r="F3911" s="2">
        <v>44621</v>
      </c>
      <c r="G3911" t="s">
        <v>93</v>
      </c>
      <c r="H3911" s="16">
        <v>300</v>
      </c>
    </row>
    <row r="3912" spans="1:8" x14ac:dyDescent="0.25">
      <c r="A3912">
        <v>1</v>
      </c>
      <c r="B3912" t="s">
        <v>160</v>
      </c>
      <c r="F3912" s="2">
        <v>44621</v>
      </c>
      <c r="G3912" t="s">
        <v>93</v>
      </c>
      <c r="H3912" s="16">
        <v>300</v>
      </c>
    </row>
    <row r="3913" spans="1:8" x14ac:dyDescent="0.25">
      <c r="A3913">
        <v>1</v>
      </c>
      <c r="B3913" t="s">
        <v>158</v>
      </c>
      <c r="F3913" s="2">
        <v>44621</v>
      </c>
      <c r="G3913" t="s">
        <v>93</v>
      </c>
      <c r="H3913" s="16">
        <v>300</v>
      </c>
    </row>
    <row r="3914" spans="1:8" x14ac:dyDescent="0.25">
      <c r="A3914">
        <v>1</v>
      </c>
      <c r="B3914" t="s">
        <v>94</v>
      </c>
      <c r="F3914" s="2">
        <v>44621</v>
      </c>
      <c r="G3914" t="s">
        <v>93</v>
      </c>
      <c r="H3914" s="16">
        <v>300</v>
      </c>
    </row>
    <row r="3915" spans="1:8" x14ac:dyDescent="0.25">
      <c r="A3915">
        <v>1</v>
      </c>
      <c r="B3915" t="s">
        <v>126</v>
      </c>
      <c r="F3915" s="2">
        <v>44621</v>
      </c>
      <c r="G3915" t="s">
        <v>93</v>
      </c>
      <c r="H3915" s="16">
        <v>300</v>
      </c>
    </row>
    <row r="3916" spans="1:8" x14ac:dyDescent="0.25">
      <c r="A3916">
        <v>1</v>
      </c>
      <c r="B3916" t="s">
        <v>1412</v>
      </c>
      <c r="F3916" s="2">
        <v>44621</v>
      </c>
      <c r="G3916" t="s">
        <v>93</v>
      </c>
      <c r="H3916" s="16">
        <v>300</v>
      </c>
    </row>
    <row r="3917" spans="1:8" x14ac:dyDescent="0.25">
      <c r="A3917">
        <v>1</v>
      </c>
      <c r="B3917" t="s">
        <v>417</v>
      </c>
      <c r="F3917" s="2">
        <v>44621</v>
      </c>
      <c r="G3917" t="s">
        <v>93</v>
      </c>
      <c r="H3917" s="16">
        <v>300</v>
      </c>
    </row>
    <row r="3918" spans="1:8" x14ac:dyDescent="0.25">
      <c r="A3918">
        <v>1</v>
      </c>
      <c r="B3918" t="s">
        <v>542</v>
      </c>
      <c r="F3918" s="2">
        <v>44621</v>
      </c>
      <c r="G3918" t="s">
        <v>93</v>
      </c>
      <c r="H3918" s="16">
        <v>300</v>
      </c>
    </row>
    <row r="3919" spans="1:8" x14ac:dyDescent="0.25">
      <c r="A3919">
        <v>1</v>
      </c>
      <c r="B3919" t="s">
        <v>1413</v>
      </c>
      <c r="F3919" s="2">
        <v>44621</v>
      </c>
      <c r="G3919" t="s">
        <v>93</v>
      </c>
      <c r="H3919" s="16">
        <v>300</v>
      </c>
    </row>
    <row r="3920" spans="1:8" x14ac:dyDescent="0.25">
      <c r="A3920">
        <v>1</v>
      </c>
      <c r="B3920" t="s">
        <v>311</v>
      </c>
      <c r="F3920" s="2">
        <v>44621</v>
      </c>
      <c r="G3920" t="s">
        <v>93</v>
      </c>
      <c r="H3920" s="16">
        <v>300</v>
      </c>
    </row>
    <row r="3921" spans="1:8" x14ac:dyDescent="0.25">
      <c r="A3921">
        <v>1</v>
      </c>
      <c r="B3921" t="s">
        <v>584</v>
      </c>
      <c r="F3921" s="2">
        <v>44621</v>
      </c>
      <c r="G3921" t="s">
        <v>93</v>
      </c>
      <c r="H3921" s="16">
        <v>300</v>
      </c>
    </row>
    <row r="3922" spans="1:8" x14ac:dyDescent="0.25">
      <c r="A3922">
        <v>1</v>
      </c>
      <c r="B3922" t="s">
        <v>247</v>
      </c>
      <c r="F3922" s="2">
        <v>44621</v>
      </c>
      <c r="G3922" t="s">
        <v>93</v>
      </c>
      <c r="H3922" s="16">
        <v>300</v>
      </c>
    </row>
    <row r="3923" spans="1:8" x14ac:dyDescent="0.25">
      <c r="A3923">
        <v>1</v>
      </c>
      <c r="B3923" t="s">
        <v>184</v>
      </c>
      <c r="F3923" s="2">
        <v>44621</v>
      </c>
      <c r="G3923" t="s">
        <v>93</v>
      </c>
      <c r="H3923" s="16">
        <v>300</v>
      </c>
    </row>
    <row r="3924" spans="1:8" x14ac:dyDescent="0.25">
      <c r="A3924">
        <v>1</v>
      </c>
      <c r="B3924" t="s">
        <v>318</v>
      </c>
      <c r="F3924" s="2">
        <v>44621</v>
      </c>
      <c r="G3924" t="s">
        <v>93</v>
      </c>
      <c r="H3924" s="16">
        <v>300</v>
      </c>
    </row>
    <row r="3925" spans="1:8" x14ac:dyDescent="0.25">
      <c r="A3925">
        <v>1</v>
      </c>
      <c r="B3925" t="s">
        <v>321</v>
      </c>
      <c r="F3925" s="2">
        <v>44621</v>
      </c>
      <c r="G3925" t="s">
        <v>93</v>
      </c>
      <c r="H3925" s="16">
        <v>300</v>
      </c>
    </row>
    <row r="3926" spans="1:8" x14ac:dyDescent="0.25">
      <c r="A3926">
        <v>1</v>
      </c>
      <c r="B3926" t="s">
        <v>850</v>
      </c>
      <c r="F3926" s="2">
        <v>44621</v>
      </c>
      <c r="G3926" t="s">
        <v>93</v>
      </c>
      <c r="H3926" s="16">
        <v>300</v>
      </c>
    </row>
    <row r="3927" spans="1:8" x14ac:dyDescent="0.25">
      <c r="A3927">
        <v>1</v>
      </c>
      <c r="B3927" t="s">
        <v>1365</v>
      </c>
      <c r="F3927" s="2">
        <v>44621</v>
      </c>
      <c r="G3927" t="s">
        <v>93</v>
      </c>
      <c r="H3927" s="16">
        <v>300</v>
      </c>
    </row>
    <row r="3928" spans="1:8" x14ac:dyDescent="0.25">
      <c r="A3928">
        <v>1</v>
      </c>
      <c r="B3928" t="s">
        <v>253</v>
      </c>
      <c r="F3928" s="2">
        <v>44621</v>
      </c>
      <c r="G3928" t="s">
        <v>93</v>
      </c>
      <c r="H3928" s="16">
        <v>300</v>
      </c>
    </row>
    <row r="3929" spans="1:8" x14ac:dyDescent="0.25">
      <c r="A3929">
        <v>1</v>
      </c>
      <c r="B3929" t="s">
        <v>105</v>
      </c>
      <c r="F3929" s="2">
        <v>44621</v>
      </c>
      <c r="G3929" t="s">
        <v>93</v>
      </c>
      <c r="H3929" s="16">
        <v>300</v>
      </c>
    </row>
    <row r="3930" spans="1:8" x14ac:dyDescent="0.25">
      <c r="A3930">
        <v>1</v>
      </c>
      <c r="B3930" t="s">
        <v>94</v>
      </c>
      <c r="F3930" s="2">
        <v>44621</v>
      </c>
      <c r="G3930" t="s">
        <v>93</v>
      </c>
      <c r="H3930" s="16">
        <v>300</v>
      </c>
    </row>
    <row r="3931" spans="1:8" x14ac:dyDescent="0.25">
      <c r="A3931">
        <v>1</v>
      </c>
      <c r="B3931" t="s">
        <v>196</v>
      </c>
      <c r="F3931" s="2">
        <v>44621</v>
      </c>
      <c r="G3931" t="s">
        <v>93</v>
      </c>
      <c r="H3931" s="16">
        <v>300</v>
      </c>
    </row>
    <row r="3932" spans="1:8" x14ac:dyDescent="0.25">
      <c r="A3932">
        <v>1</v>
      </c>
      <c r="B3932" t="s">
        <v>128</v>
      </c>
      <c r="F3932" s="2">
        <v>44621</v>
      </c>
      <c r="G3932" t="s">
        <v>93</v>
      </c>
      <c r="H3932" s="16">
        <v>300</v>
      </c>
    </row>
    <row r="3933" spans="1:8" x14ac:dyDescent="0.25">
      <c r="A3933">
        <v>1</v>
      </c>
      <c r="B3933" t="s">
        <v>1414</v>
      </c>
      <c r="F3933" s="2">
        <v>44621</v>
      </c>
      <c r="G3933" t="s">
        <v>93</v>
      </c>
      <c r="H3933" s="16">
        <v>300</v>
      </c>
    </row>
    <row r="3934" spans="1:8" x14ac:dyDescent="0.25">
      <c r="A3934">
        <v>1</v>
      </c>
      <c r="B3934" t="s">
        <v>373</v>
      </c>
      <c r="F3934" s="2">
        <v>44621</v>
      </c>
      <c r="G3934" t="s">
        <v>93</v>
      </c>
      <c r="H3934" s="16">
        <v>300</v>
      </c>
    </row>
    <row r="3935" spans="1:8" x14ac:dyDescent="0.25">
      <c r="A3935">
        <v>1</v>
      </c>
      <c r="B3935" t="s">
        <v>211</v>
      </c>
      <c r="F3935" s="2">
        <v>44621</v>
      </c>
      <c r="G3935" t="s">
        <v>93</v>
      </c>
      <c r="H3935" s="16">
        <v>300</v>
      </c>
    </row>
    <row r="3936" spans="1:8" x14ac:dyDescent="0.25">
      <c r="A3936">
        <v>1</v>
      </c>
      <c r="B3936" t="s">
        <v>206</v>
      </c>
      <c r="F3936" s="2">
        <v>44621</v>
      </c>
      <c r="G3936" t="s">
        <v>93</v>
      </c>
      <c r="H3936" s="16">
        <v>300</v>
      </c>
    </row>
    <row r="3937" spans="1:8" x14ac:dyDescent="0.25">
      <c r="A3937">
        <v>1</v>
      </c>
      <c r="B3937" t="s">
        <v>1028</v>
      </c>
      <c r="F3937" s="2">
        <v>44621</v>
      </c>
      <c r="G3937" t="s">
        <v>93</v>
      </c>
      <c r="H3937" s="16">
        <v>300</v>
      </c>
    </row>
    <row r="3938" spans="1:8" x14ac:dyDescent="0.25">
      <c r="A3938">
        <v>1</v>
      </c>
      <c r="B3938" t="s">
        <v>271</v>
      </c>
      <c r="F3938" s="2">
        <v>44621</v>
      </c>
      <c r="G3938" t="s">
        <v>93</v>
      </c>
      <c r="H3938" s="16">
        <v>300</v>
      </c>
    </row>
    <row r="3939" spans="1:8" x14ac:dyDescent="0.25">
      <c r="A3939">
        <v>1</v>
      </c>
      <c r="B3939" t="s">
        <v>1415</v>
      </c>
      <c r="F3939" s="2">
        <v>44621</v>
      </c>
      <c r="G3939" t="s">
        <v>93</v>
      </c>
      <c r="H3939" s="16">
        <v>300</v>
      </c>
    </row>
    <row r="3940" spans="1:8" x14ac:dyDescent="0.25">
      <c r="A3940">
        <v>1</v>
      </c>
      <c r="B3940" t="s">
        <v>1416</v>
      </c>
      <c r="F3940" s="2">
        <v>44621</v>
      </c>
      <c r="G3940" t="s">
        <v>93</v>
      </c>
      <c r="H3940" s="16">
        <v>300</v>
      </c>
    </row>
    <row r="3941" spans="1:8" x14ac:dyDescent="0.25">
      <c r="A3941">
        <v>1</v>
      </c>
      <c r="B3941" t="s">
        <v>987</v>
      </c>
      <c r="F3941" s="2">
        <v>44621</v>
      </c>
      <c r="G3941" t="s">
        <v>93</v>
      </c>
      <c r="H3941" s="16">
        <v>300</v>
      </c>
    </row>
    <row r="3942" spans="1:8" x14ac:dyDescent="0.25">
      <c r="A3942">
        <v>1</v>
      </c>
      <c r="B3942" t="s">
        <v>253</v>
      </c>
      <c r="F3942" s="2">
        <v>44621</v>
      </c>
      <c r="G3942" t="s">
        <v>93</v>
      </c>
      <c r="H3942" s="16">
        <v>300</v>
      </c>
    </row>
    <row r="3943" spans="1:8" x14ac:dyDescent="0.25">
      <c r="A3943">
        <v>1</v>
      </c>
      <c r="B3943" t="s">
        <v>1259</v>
      </c>
      <c r="F3943" s="2">
        <v>44621</v>
      </c>
      <c r="G3943" t="s">
        <v>93</v>
      </c>
      <c r="H3943" s="16">
        <v>300</v>
      </c>
    </row>
    <row r="3944" spans="1:8" x14ac:dyDescent="0.25">
      <c r="A3944">
        <v>1</v>
      </c>
      <c r="B3944" t="s">
        <v>122</v>
      </c>
      <c r="F3944" s="2">
        <v>44621</v>
      </c>
      <c r="G3944" t="s">
        <v>93</v>
      </c>
      <c r="H3944" s="16">
        <v>300</v>
      </c>
    </row>
    <row r="3945" spans="1:8" x14ac:dyDescent="0.25">
      <c r="A3945">
        <v>1</v>
      </c>
      <c r="B3945" t="s">
        <v>105</v>
      </c>
      <c r="F3945" s="2">
        <v>44621</v>
      </c>
      <c r="G3945" t="s">
        <v>93</v>
      </c>
      <c r="H3945" s="16">
        <v>300</v>
      </c>
    </row>
    <row r="3946" spans="1:8" x14ac:dyDescent="0.25">
      <c r="A3946">
        <v>1</v>
      </c>
      <c r="B3946" t="s">
        <v>1417</v>
      </c>
      <c r="F3946" s="2">
        <v>44621</v>
      </c>
      <c r="G3946" t="s">
        <v>93</v>
      </c>
      <c r="H3946" s="16">
        <v>300</v>
      </c>
    </row>
    <row r="3947" spans="1:8" x14ac:dyDescent="0.25">
      <c r="A3947">
        <v>1</v>
      </c>
      <c r="B3947" t="s">
        <v>196</v>
      </c>
      <c r="F3947" s="2">
        <v>44621</v>
      </c>
      <c r="G3947" t="s">
        <v>93</v>
      </c>
      <c r="H3947" s="16">
        <v>300</v>
      </c>
    </row>
    <row r="3948" spans="1:8" x14ac:dyDescent="0.25">
      <c r="A3948">
        <v>1</v>
      </c>
      <c r="B3948" t="s">
        <v>1319</v>
      </c>
      <c r="F3948" s="2">
        <v>44621</v>
      </c>
      <c r="G3948" t="s">
        <v>93</v>
      </c>
      <c r="H3948" s="16">
        <v>300</v>
      </c>
    </row>
    <row r="3949" spans="1:8" x14ac:dyDescent="0.25">
      <c r="A3949">
        <v>1</v>
      </c>
      <c r="B3949" t="s">
        <v>1418</v>
      </c>
      <c r="F3949" s="2">
        <v>44621</v>
      </c>
      <c r="G3949" t="s">
        <v>93</v>
      </c>
      <c r="H3949" s="16">
        <v>300</v>
      </c>
    </row>
    <row r="3950" spans="1:8" x14ac:dyDescent="0.25">
      <c r="A3950">
        <v>1</v>
      </c>
      <c r="B3950" t="s">
        <v>162</v>
      </c>
      <c r="F3950" s="2">
        <v>44621</v>
      </c>
      <c r="G3950" t="s">
        <v>93</v>
      </c>
      <c r="H3950" s="16">
        <v>300</v>
      </c>
    </row>
    <row r="3951" spans="1:8" x14ac:dyDescent="0.25">
      <c r="A3951">
        <v>1</v>
      </c>
      <c r="B3951" t="s">
        <v>105</v>
      </c>
      <c r="F3951" s="2">
        <v>44621</v>
      </c>
      <c r="G3951" t="s">
        <v>93</v>
      </c>
      <c r="H3951" s="16">
        <v>300</v>
      </c>
    </row>
    <row r="3952" spans="1:8" x14ac:dyDescent="0.25">
      <c r="A3952">
        <v>1</v>
      </c>
      <c r="B3952" t="s">
        <v>1419</v>
      </c>
      <c r="F3952" s="2">
        <v>44621</v>
      </c>
      <c r="G3952" t="s">
        <v>93</v>
      </c>
      <c r="H3952" s="16">
        <v>300</v>
      </c>
    </row>
    <row r="3953" spans="1:8" x14ac:dyDescent="0.25">
      <c r="A3953">
        <v>1</v>
      </c>
      <c r="B3953" t="s">
        <v>125</v>
      </c>
      <c r="F3953" s="2">
        <v>44621</v>
      </c>
      <c r="G3953" t="s">
        <v>93</v>
      </c>
      <c r="H3953" s="16">
        <v>300</v>
      </c>
    </row>
    <row r="3954" spans="1:8" x14ac:dyDescent="0.25">
      <c r="A3954">
        <v>1</v>
      </c>
      <c r="B3954" t="s">
        <v>155</v>
      </c>
      <c r="F3954" s="2">
        <v>44621</v>
      </c>
      <c r="G3954" t="s">
        <v>93</v>
      </c>
      <c r="H3954" s="16">
        <v>300</v>
      </c>
    </row>
    <row r="3955" spans="1:8" x14ac:dyDescent="0.25">
      <c r="A3955">
        <v>1</v>
      </c>
      <c r="B3955" t="s">
        <v>1420</v>
      </c>
      <c r="F3955" s="2">
        <v>44621</v>
      </c>
      <c r="G3955" t="s">
        <v>93</v>
      </c>
      <c r="H3955" s="16">
        <v>300</v>
      </c>
    </row>
    <row r="3956" spans="1:8" x14ac:dyDescent="0.25">
      <c r="A3956">
        <v>1</v>
      </c>
      <c r="B3956" t="s">
        <v>444</v>
      </c>
      <c r="F3956" s="2">
        <v>44621</v>
      </c>
      <c r="G3956" t="s">
        <v>93</v>
      </c>
      <c r="H3956" s="16">
        <v>300</v>
      </c>
    </row>
    <row r="3957" spans="1:8" x14ac:dyDescent="0.25">
      <c r="A3957">
        <v>1</v>
      </c>
      <c r="B3957" t="s">
        <v>444</v>
      </c>
      <c r="F3957" s="2">
        <v>44621</v>
      </c>
      <c r="G3957" t="s">
        <v>93</v>
      </c>
      <c r="H3957" s="16">
        <v>300</v>
      </c>
    </row>
    <row r="3958" spans="1:8" x14ac:dyDescent="0.25">
      <c r="A3958">
        <v>1</v>
      </c>
      <c r="B3958" t="s">
        <v>1421</v>
      </c>
      <c r="F3958" s="2">
        <v>44621</v>
      </c>
      <c r="G3958" t="s">
        <v>93</v>
      </c>
      <c r="H3958" s="16">
        <v>300</v>
      </c>
    </row>
    <row r="3959" spans="1:8" x14ac:dyDescent="0.25">
      <c r="A3959">
        <v>1</v>
      </c>
      <c r="B3959" t="s">
        <v>1422</v>
      </c>
      <c r="F3959" s="2">
        <v>44621</v>
      </c>
      <c r="G3959" t="s">
        <v>93</v>
      </c>
      <c r="H3959" s="16">
        <v>300</v>
      </c>
    </row>
    <row r="3960" spans="1:8" x14ac:dyDescent="0.25">
      <c r="A3960">
        <v>1</v>
      </c>
      <c r="B3960" t="s">
        <v>189</v>
      </c>
      <c r="F3960" s="2">
        <v>44621</v>
      </c>
      <c r="G3960" t="s">
        <v>93</v>
      </c>
      <c r="H3960" s="16">
        <v>300</v>
      </c>
    </row>
    <row r="3961" spans="1:8" x14ac:dyDescent="0.25">
      <c r="A3961">
        <v>1</v>
      </c>
      <c r="B3961" t="s">
        <v>1423</v>
      </c>
      <c r="F3961" s="2">
        <v>44621</v>
      </c>
      <c r="G3961" t="s">
        <v>93</v>
      </c>
      <c r="H3961" s="16">
        <v>300</v>
      </c>
    </row>
    <row r="3962" spans="1:8" x14ac:dyDescent="0.25">
      <c r="A3962">
        <v>1</v>
      </c>
      <c r="B3962" t="s">
        <v>1424</v>
      </c>
      <c r="F3962" s="2">
        <v>44621</v>
      </c>
      <c r="G3962" t="s">
        <v>93</v>
      </c>
      <c r="H3962" s="16">
        <v>300</v>
      </c>
    </row>
    <row r="3963" spans="1:8" x14ac:dyDescent="0.25">
      <c r="A3963">
        <v>1</v>
      </c>
      <c r="B3963" t="s">
        <v>376</v>
      </c>
      <c r="F3963" s="2">
        <v>44621</v>
      </c>
      <c r="G3963" t="s">
        <v>93</v>
      </c>
      <c r="H3963" s="16">
        <v>300</v>
      </c>
    </row>
    <row r="3964" spans="1:8" x14ac:dyDescent="0.25">
      <c r="A3964">
        <v>1</v>
      </c>
      <c r="B3964" t="s">
        <v>1425</v>
      </c>
      <c r="F3964" s="2">
        <v>44621</v>
      </c>
      <c r="G3964" t="s">
        <v>93</v>
      </c>
      <c r="H3964" s="16">
        <v>300</v>
      </c>
    </row>
    <row r="3965" spans="1:8" x14ac:dyDescent="0.25">
      <c r="A3965">
        <v>1</v>
      </c>
      <c r="B3965" t="s">
        <v>257</v>
      </c>
      <c r="F3965" s="2">
        <v>44621</v>
      </c>
      <c r="G3965" t="s">
        <v>93</v>
      </c>
      <c r="H3965" s="16">
        <v>300</v>
      </c>
    </row>
    <row r="3966" spans="1:8" x14ac:dyDescent="0.25">
      <c r="A3966">
        <v>1</v>
      </c>
      <c r="B3966" t="s">
        <v>675</v>
      </c>
      <c r="F3966" s="2">
        <v>44621</v>
      </c>
      <c r="G3966" t="s">
        <v>93</v>
      </c>
      <c r="H3966" s="16">
        <v>300</v>
      </c>
    </row>
    <row r="3967" spans="1:8" x14ac:dyDescent="0.25">
      <c r="A3967">
        <v>1</v>
      </c>
      <c r="B3967" t="s">
        <v>144</v>
      </c>
      <c r="F3967" s="2">
        <v>44621</v>
      </c>
      <c r="G3967" t="s">
        <v>93</v>
      </c>
      <c r="H3967" s="16">
        <v>300</v>
      </c>
    </row>
    <row r="3968" spans="1:8" x14ac:dyDescent="0.25">
      <c r="A3968">
        <v>1</v>
      </c>
      <c r="B3968" t="s">
        <v>105</v>
      </c>
      <c r="F3968" s="2">
        <v>44621</v>
      </c>
      <c r="G3968" t="s">
        <v>93</v>
      </c>
      <c r="H3968" s="16">
        <v>300</v>
      </c>
    </row>
    <row r="3969" spans="1:8" x14ac:dyDescent="0.25">
      <c r="A3969">
        <v>1</v>
      </c>
      <c r="B3969" t="s">
        <v>1263</v>
      </c>
      <c r="F3969" s="2">
        <v>44621</v>
      </c>
      <c r="G3969" t="s">
        <v>93</v>
      </c>
      <c r="H3969" s="16">
        <v>300</v>
      </c>
    </row>
    <row r="3970" spans="1:8" x14ac:dyDescent="0.25">
      <c r="A3970">
        <v>1</v>
      </c>
      <c r="B3970" t="s">
        <v>190</v>
      </c>
      <c r="F3970" s="2">
        <v>44621</v>
      </c>
      <c r="G3970" t="s">
        <v>93</v>
      </c>
      <c r="H3970" s="16">
        <v>300</v>
      </c>
    </row>
    <row r="3971" spans="1:8" x14ac:dyDescent="0.25">
      <c r="A3971">
        <v>1</v>
      </c>
      <c r="B3971" t="s">
        <v>211</v>
      </c>
      <c r="F3971" s="2">
        <v>44621</v>
      </c>
      <c r="G3971" t="s">
        <v>93</v>
      </c>
      <c r="H3971" s="16">
        <v>300</v>
      </c>
    </row>
    <row r="3972" spans="1:8" x14ac:dyDescent="0.25">
      <c r="A3972">
        <v>1</v>
      </c>
      <c r="B3972" t="s">
        <v>176</v>
      </c>
      <c r="F3972" s="2">
        <v>44621</v>
      </c>
      <c r="G3972" t="s">
        <v>93</v>
      </c>
      <c r="H3972" s="16">
        <v>300</v>
      </c>
    </row>
    <row r="3973" spans="1:8" x14ac:dyDescent="0.25">
      <c r="A3973">
        <v>1</v>
      </c>
      <c r="B3973" t="s">
        <v>712</v>
      </c>
      <c r="F3973" s="2">
        <v>44621</v>
      </c>
      <c r="G3973" t="s">
        <v>93</v>
      </c>
      <c r="H3973" s="16">
        <v>300</v>
      </c>
    </row>
    <row r="3974" spans="1:8" x14ac:dyDescent="0.25">
      <c r="A3974">
        <v>1</v>
      </c>
      <c r="B3974" t="s">
        <v>1203</v>
      </c>
      <c r="F3974" s="2">
        <v>44621</v>
      </c>
      <c r="G3974" t="s">
        <v>93</v>
      </c>
      <c r="H3974" s="16">
        <v>300</v>
      </c>
    </row>
    <row r="3975" spans="1:8" x14ac:dyDescent="0.25">
      <c r="A3975">
        <v>1</v>
      </c>
      <c r="B3975" t="s">
        <v>717</v>
      </c>
      <c r="F3975" s="2">
        <v>44621</v>
      </c>
      <c r="G3975" t="s">
        <v>93</v>
      </c>
      <c r="H3975" s="16">
        <v>300</v>
      </c>
    </row>
    <row r="3976" spans="1:8" x14ac:dyDescent="0.25">
      <c r="A3976">
        <v>1</v>
      </c>
      <c r="B3976" t="s">
        <v>127</v>
      </c>
      <c r="F3976" s="2">
        <v>44621</v>
      </c>
      <c r="G3976" t="s">
        <v>93</v>
      </c>
      <c r="H3976" s="16">
        <v>300</v>
      </c>
    </row>
    <row r="3977" spans="1:8" x14ac:dyDescent="0.25">
      <c r="A3977">
        <v>1</v>
      </c>
      <c r="B3977" t="s">
        <v>1426</v>
      </c>
      <c r="F3977" s="2">
        <v>44621</v>
      </c>
      <c r="G3977" t="s">
        <v>93</v>
      </c>
      <c r="H3977" s="16">
        <v>300</v>
      </c>
    </row>
    <row r="3978" spans="1:8" x14ac:dyDescent="0.25">
      <c r="A3978">
        <v>1</v>
      </c>
      <c r="B3978" t="s">
        <v>194</v>
      </c>
      <c r="F3978" s="2">
        <v>44621</v>
      </c>
      <c r="G3978" t="s">
        <v>93</v>
      </c>
      <c r="H3978" s="16">
        <v>300</v>
      </c>
    </row>
    <row r="3979" spans="1:8" x14ac:dyDescent="0.25">
      <c r="A3979">
        <v>1</v>
      </c>
      <c r="B3979" t="s">
        <v>885</v>
      </c>
      <c r="F3979" s="2">
        <v>44621</v>
      </c>
      <c r="G3979" t="s">
        <v>93</v>
      </c>
      <c r="H3979" s="16">
        <v>300</v>
      </c>
    </row>
    <row r="3980" spans="1:8" x14ac:dyDescent="0.25">
      <c r="A3980">
        <v>1</v>
      </c>
      <c r="B3980" t="s">
        <v>402</v>
      </c>
      <c r="F3980" s="2">
        <v>44621</v>
      </c>
      <c r="G3980" t="s">
        <v>93</v>
      </c>
      <c r="H3980" s="16">
        <v>300</v>
      </c>
    </row>
    <row r="3981" spans="1:8" x14ac:dyDescent="0.25">
      <c r="A3981">
        <v>1</v>
      </c>
      <c r="B3981" t="s">
        <v>547</v>
      </c>
      <c r="F3981" s="2">
        <v>44621</v>
      </c>
      <c r="G3981" t="s">
        <v>93</v>
      </c>
      <c r="H3981" s="16">
        <v>300</v>
      </c>
    </row>
    <row r="3982" spans="1:8" x14ac:dyDescent="0.25">
      <c r="A3982">
        <v>1</v>
      </c>
      <c r="B3982" t="s">
        <v>1275</v>
      </c>
      <c r="F3982" s="2">
        <v>44621</v>
      </c>
      <c r="G3982" t="s">
        <v>93</v>
      </c>
      <c r="H3982" s="16">
        <v>300</v>
      </c>
    </row>
    <row r="3983" spans="1:8" x14ac:dyDescent="0.25">
      <c r="A3983">
        <v>1</v>
      </c>
      <c r="B3983" t="s">
        <v>196</v>
      </c>
      <c r="F3983" s="2">
        <v>44621</v>
      </c>
      <c r="G3983" t="s">
        <v>93</v>
      </c>
      <c r="H3983" s="16">
        <v>300</v>
      </c>
    </row>
    <row r="3984" spans="1:8" x14ac:dyDescent="0.25">
      <c r="A3984">
        <v>1</v>
      </c>
      <c r="B3984" t="s">
        <v>179</v>
      </c>
      <c r="F3984" s="2">
        <v>44621</v>
      </c>
      <c r="G3984" t="s">
        <v>93</v>
      </c>
      <c r="H3984" s="16">
        <v>300</v>
      </c>
    </row>
    <row r="3985" spans="1:8" x14ac:dyDescent="0.25">
      <c r="A3985">
        <v>1</v>
      </c>
      <c r="B3985" t="s">
        <v>1427</v>
      </c>
      <c r="F3985" s="2">
        <v>44621</v>
      </c>
      <c r="G3985" t="s">
        <v>93</v>
      </c>
      <c r="H3985" s="16">
        <v>300</v>
      </c>
    </row>
    <row r="3986" spans="1:8" x14ac:dyDescent="0.25">
      <c r="A3986">
        <v>1</v>
      </c>
      <c r="B3986" t="s">
        <v>105</v>
      </c>
      <c r="F3986" s="2">
        <v>44621</v>
      </c>
      <c r="G3986" t="s">
        <v>93</v>
      </c>
      <c r="H3986" s="16">
        <v>300</v>
      </c>
    </row>
    <row r="3987" spans="1:8" x14ac:dyDescent="0.25">
      <c r="A3987">
        <v>1</v>
      </c>
      <c r="B3987" t="s">
        <v>447</v>
      </c>
      <c r="F3987" s="2">
        <v>44621</v>
      </c>
      <c r="G3987" t="s">
        <v>93</v>
      </c>
      <c r="H3987" s="16">
        <v>300</v>
      </c>
    </row>
    <row r="3988" spans="1:8" x14ac:dyDescent="0.25">
      <c r="A3988">
        <v>1</v>
      </c>
      <c r="B3988" t="s">
        <v>165</v>
      </c>
      <c r="F3988" s="2">
        <v>44621</v>
      </c>
      <c r="G3988" t="s">
        <v>93</v>
      </c>
      <c r="H3988" s="16">
        <v>300</v>
      </c>
    </row>
    <row r="3989" spans="1:8" x14ac:dyDescent="0.25">
      <c r="A3989">
        <v>1</v>
      </c>
      <c r="B3989" t="s">
        <v>204</v>
      </c>
      <c r="F3989" s="2">
        <v>44621</v>
      </c>
      <c r="G3989" t="s">
        <v>93</v>
      </c>
      <c r="H3989" s="16">
        <v>300</v>
      </c>
    </row>
    <row r="3990" spans="1:8" x14ac:dyDescent="0.25">
      <c r="A3990">
        <v>1</v>
      </c>
      <c r="B3990" t="s">
        <v>280</v>
      </c>
      <c r="F3990" s="2">
        <v>44621</v>
      </c>
      <c r="G3990" t="s">
        <v>93</v>
      </c>
      <c r="H3990" s="16">
        <v>300</v>
      </c>
    </row>
    <row r="3991" spans="1:8" x14ac:dyDescent="0.25">
      <c r="A3991">
        <v>1</v>
      </c>
      <c r="B3991" t="s">
        <v>1428</v>
      </c>
      <c r="F3991" s="2">
        <v>44621</v>
      </c>
      <c r="G3991" t="s">
        <v>93</v>
      </c>
      <c r="H3991" s="16">
        <v>300</v>
      </c>
    </row>
    <row r="3992" spans="1:8" x14ac:dyDescent="0.25">
      <c r="A3992">
        <v>1</v>
      </c>
      <c r="B3992" t="s">
        <v>143</v>
      </c>
      <c r="F3992" s="2">
        <v>44621</v>
      </c>
      <c r="G3992" t="s">
        <v>93</v>
      </c>
      <c r="H3992" s="16">
        <v>300</v>
      </c>
    </row>
    <row r="3993" spans="1:8" x14ac:dyDescent="0.25">
      <c r="A3993">
        <v>1</v>
      </c>
      <c r="B3993" t="s">
        <v>1384</v>
      </c>
      <c r="F3993" s="2">
        <v>44621</v>
      </c>
      <c r="G3993" t="s">
        <v>93</v>
      </c>
      <c r="H3993" s="16">
        <v>300</v>
      </c>
    </row>
    <row r="3994" spans="1:8" x14ac:dyDescent="0.25">
      <c r="A3994">
        <v>1</v>
      </c>
      <c r="B3994" t="s">
        <v>239</v>
      </c>
      <c r="F3994" s="2">
        <v>44621</v>
      </c>
      <c r="G3994" t="s">
        <v>93</v>
      </c>
      <c r="H3994" s="16">
        <v>300</v>
      </c>
    </row>
    <row r="3995" spans="1:8" x14ac:dyDescent="0.25">
      <c r="A3995">
        <v>1</v>
      </c>
      <c r="B3995" t="s">
        <v>209</v>
      </c>
      <c r="F3995" s="2">
        <v>44621</v>
      </c>
      <c r="G3995" t="s">
        <v>93</v>
      </c>
      <c r="H3995" s="16">
        <v>300</v>
      </c>
    </row>
    <row r="3996" spans="1:8" x14ac:dyDescent="0.25">
      <c r="A3996">
        <v>1</v>
      </c>
      <c r="B3996" t="s">
        <v>1429</v>
      </c>
      <c r="F3996" s="2">
        <v>44621</v>
      </c>
      <c r="G3996" t="s">
        <v>93</v>
      </c>
      <c r="H3996" s="16">
        <v>300</v>
      </c>
    </row>
    <row r="3997" spans="1:8" x14ac:dyDescent="0.25">
      <c r="A3997">
        <v>1</v>
      </c>
      <c r="B3997" t="s">
        <v>125</v>
      </c>
      <c r="F3997" s="2">
        <v>44621</v>
      </c>
      <c r="G3997" t="s">
        <v>93</v>
      </c>
      <c r="H3997" s="16">
        <v>300</v>
      </c>
    </row>
    <row r="3998" spans="1:8" x14ac:dyDescent="0.25">
      <c r="A3998">
        <v>1</v>
      </c>
      <c r="B3998" t="s">
        <v>253</v>
      </c>
      <c r="F3998" s="2">
        <v>44621</v>
      </c>
      <c r="G3998" t="s">
        <v>93</v>
      </c>
      <c r="H3998" s="16">
        <v>300</v>
      </c>
    </row>
    <row r="3999" spans="1:8" x14ac:dyDescent="0.25">
      <c r="A3999">
        <v>1</v>
      </c>
      <c r="B3999" t="s">
        <v>473</v>
      </c>
      <c r="F3999" s="2">
        <v>44621</v>
      </c>
      <c r="G3999" t="s">
        <v>93</v>
      </c>
      <c r="H3999" s="16">
        <v>300</v>
      </c>
    </row>
    <row r="4000" spans="1:8" x14ac:dyDescent="0.25">
      <c r="A4000">
        <v>1</v>
      </c>
      <c r="B4000" t="s">
        <v>890</v>
      </c>
      <c r="F4000" s="2">
        <v>44621</v>
      </c>
      <c r="G4000" t="s">
        <v>93</v>
      </c>
      <c r="H4000" s="16">
        <v>300</v>
      </c>
    </row>
    <row r="4001" spans="1:8" x14ac:dyDescent="0.25">
      <c r="A4001">
        <v>1</v>
      </c>
      <c r="B4001" t="s">
        <v>489</v>
      </c>
      <c r="F4001" s="2">
        <v>44621</v>
      </c>
      <c r="G4001" t="s">
        <v>93</v>
      </c>
      <c r="H4001" s="16">
        <v>300</v>
      </c>
    </row>
    <row r="4002" spans="1:8" x14ac:dyDescent="0.25">
      <c r="A4002">
        <v>1</v>
      </c>
      <c r="B4002" t="s">
        <v>1430</v>
      </c>
      <c r="F4002" s="2">
        <v>44621</v>
      </c>
      <c r="G4002" t="s">
        <v>93</v>
      </c>
      <c r="H4002" s="16">
        <v>300</v>
      </c>
    </row>
    <row r="4003" spans="1:8" x14ac:dyDescent="0.25">
      <c r="A4003">
        <v>1</v>
      </c>
      <c r="B4003" t="s">
        <v>949</v>
      </c>
      <c r="F4003" s="2">
        <v>44621</v>
      </c>
      <c r="G4003" t="s">
        <v>93</v>
      </c>
      <c r="H4003" s="16">
        <v>300</v>
      </c>
    </row>
    <row r="4004" spans="1:8" x14ac:dyDescent="0.25">
      <c r="A4004">
        <v>1</v>
      </c>
      <c r="B4004" t="s">
        <v>306</v>
      </c>
      <c r="F4004" s="2">
        <v>44621</v>
      </c>
      <c r="G4004" t="s">
        <v>93</v>
      </c>
      <c r="H4004" s="16">
        <v>300</v>
      </c>
    </row>
    <row r="4005" spans="1:8" x14ac:dyDescent="0.25">
      <c r="A4005">
        <v>1</v>
      </c>
      <c r="B4005" t="s">
        <v>248</v>
      </c>
      <c r="F4005" s="2">
        <v>44621</v>
      </c>
      <c r="G4005" t="s">
        <v>93</v>
      </c>
      <c r="H4005" s="16">
        <v>300</v>
      </c>
    </row>
    <row r="4006" spans="1:8" x14ac:dyDescent="0.25">
      <c r="A4006">
        <v>1</v>
      </c>
      <c r="B4006" t="s">
        <v>951</v>
      </c>
      <c r="F4006" s="2">
        <v>44621</v>
      </c>
      <c r="G4006" t="s">
        <v>93</v>
      </c>
      <c r="H4006" s="16">
        <v>300</v>
      </c>
    </row>
    <row r="4007" spans="1:8" x14ac:dyDescent="0.25">
      <c r="A4007">
        <v>1</v>
      </c>
      <c r="B4007" t="s">
        <v>144</v>
      </c>
      <c r="F4007" s="2">
        <v>44621</v>
      </c>
      <c r="G4007" t="s">
        <v>93</v>
      </c>
      <c r="H4007" s="16">
        <v>300</v>
      </c>
    </row>
    <row r="4008" spans="1:8" x14ac:dyDescent="0.25">
      <c r="A4008">
        <v>1</v>
      </c>
      <c r="B4008" t="s">
        <v>850</v>
      </c>
      <c r="F4008" s="2">
        <v>44621</v>
      </c>
      <c r="G4008" t="s">
        <v>93</v>
      </c>
      <c r="H4008" s="16">
        <v>300</v>
      </c>
    </row>
    <row r="4009" spans="1:8" x14ac:dyDescent="0.25">
      <c r="A4009">
        <v>1</v>
      </c>
      <c r="B4009" t="s">
        <v>160</v>
      </c>
      <c r="F4009" s="2">
        <v>44621</v>
      </c>
      <c r="G4009" t="s">
        <v>93</v>
      </c>
      <c r="H4009" s="16">
        <v>300</v>
      </c>
    </row>
    <row r="4010" spans="1:8" x14ac:dyDescent="0.25">
      <c r="A4010">
        <v>1</v>
      </c>
      <c r="B4010" t="s">
        <v>254</v>
      </c>
      <c r="F4010" s="2">
        <v>44621</v>
      </c>
      <c r="G4010" t="s">
        <v>93</v>
      </c>
      <c r="H4010" s="16">
        <v>300</v>
      </c>
    </row>
    <row r="4011" spans="1:8" x14ac:dyDescent="0.25">
      <c r="A4011">
        <v>1</v>
      </c>
      <c r="B4011" t="s">
        <v>120</v>
      </c>
      <c r="F4011" s="2">
        <v>44621</v>
      </c>
      <c r="G4011" t="s">
        <v>93</v>
      </c>
      <c r="H4011" s="16">
        <v>300</v>
      </c>
    </row>
    <row r="4012" spans="1:8" x14ac:dyDescent="0.25">
      <c r="A4012">
        <v>1</v>
      </c>
      <c r="B4012" t="s">
        <v>738</v>
      </c>
      <c r="F4012" s="2">
        <v>44621</v>
      </c>
      <c r="G4012" t="s">
        <v>93</v>
      </c>
      <c r="H4012" s="16">
        <v>300</v>
      </c>
    </row>
    <row r="4013" spans="1:8" x14ac:dyDescent="0.25">
      <c r="A4013">
        <v>1</v>
      </c>
      <c r="B4013" t="s">
        <v>144</v>
      </c>
      <c r="F4013" s="2">
        <v>44621</v>
      </c>
      <c r="G4013" t="s">
        <v>93</v>
      </c>
      <c r="H4013" s="16">
        <v>300</v>
      </c>
    </row>
    <row r="4014" spans="1:8" x14ac:dyDescent="0.25">
      <c r="A4014">
        <v>1</v>
      </c>
      <c r="B4014" t="s">
        <v>941</v>
      </c>
      <c r="F4014" s="2">
        <v>44621</v>
      </c>
      <c r="G4014" t="s">
        <v>93</v>
      </c>
      <c r="H4014" s="16">
        <v>300</v>
      </c>
    </row>
    <row r="4015" spans="1:8" x14ac:dyDescent="0.25">
      <c r="A4015">
        <v>1</v>
      </c>
      <c r="B4015" t="s">
        <v>189</v>
      </c>
      <c r="F4015" s="2">
        <v>44621</v>
      </c>
      <c r="G4015" t="s">
        <v>93</v>
      </c>
      <c r="H4015" s="16">
        <v>300</v>
      </c>
    </row>
    <row r="4016" spans="1:8" x14ac:dyDescent="0.25">
      <c r="A4016">
        <v>1</v>
      </c>
      <c r="B4016" t="s">
        <v>1431</v>
      </c>
      <c r="F4016" s="2">
        <v>44621</v>
      </c>
      <c r="G4016" t="s">
        <v>93</v>
      </c>
      <c r="H4016" s="16">
        <v>300</v>
      </c>
    </row>
    <row r="4017" spans="1:8" x14ac:dyDescent="0.25">
      <c r="A4017">
        <v>1</v>
      </c>
      <c r="B4017" t="s">
        <v>1432</v>
      </c>
      <c r="F4017" s="2">
        <v>44621</v>
      </c>
      <c r="G4017" t="s">
        <v>93</v>
      </c>
      <c r="H4017" s="16">
        <v>300</v>
      </c>
    </row>
    <row r="4018" spans="1:8" x14ac:dyDescent="0.25">
      <c r="A4018">
        <v>1</v>
      </c>
      <c r="B4018" t="s">
        <v>253</v>
      </c>
      <c r="F4018" s="2">
        <v>44621</v>
      </c>
      <c r="G4018" t="s">
        <v>93</v>
      </c>
      <c r="H4018" s="16">
        <v>300</v>
      </c>
    </row>
    <row r="4019" spans="1:8" x14ac:dyDescent="0.25">
      <c r="A4019">
        <v>1</v>
      </c>
      <c r="B4019" t="s">
        <v>744</v>
      </c>
      <c r="F4019" s="2">
        <v>44621</v>
      </c>
      <c r="G4019" t="s">
        <v>93</v>
      </c>
      <c r="H4019" s="16">
        <v>300</v>
      </c>
    </row>
    <row r="4020" spans="1:8" x14ac:dyDescent="0.25">
      <c r="A4020">
        <v>1</v>
      </c>
      <c r="B4020" t="s">
        <v>120</v>
      </c>
      <c r="F4020" s="2">
        <v>44621</v>
      </c>
      <c r="G4020" t="s">
        <v>93</v>
      </c>
      <c r="H4020" s="16">
        <v>300</v>
      </c>
    </row>
    <row r="4021" spans="1:8" x14ac:dyDescent="0.25">
      <c r="A4021">
        <v>1</v>
      </c>
      <c r="B4021" t="s">
        <v>1350</v>
      </c>
      <c r="F4021" s="2">
        <v>44621</v>
      </c>
      <c r="G4021" t="s">
        <v>93</v>
      </c>
      <c r="H4021" s="16">
        <v>300</v>
      </c>
    </row>
    <row r="4022" spans="1:8" x14ac:dyDescent="0.25">
      <c r="A4022">
        <v>1</v>
      </c>
      <c r="B4022" t="s">
        <v>194</v>
      </c>
      <c r="F4022" s="2">
        <v>44621</v>
      </c>
      <c r="G4022" t="s">
        <v>93</v>
      </c>
      <c r="H4022" s="16">
        <v>300</v>
      </c>
    </row>
    <row r="4023" spans="1:8" x14ac:dyDescent="0.25">
      <c r="A4023">
        <v>1</v>
      </c>
      <c r="B4023" t="s">
        <v>144</v>
      </c>
      <c r="F4023" s="2">
        <v>44621</v>
      </c>
      <c r="G4023" t="s">
        <v>93</v>
      </c>
      <c r="H4023" s="16">
        <v>300</v>
      </c>
    </row>
    <row r="4024" spans="1:8" x14ac:dyDescent="0.25">
      <c r="A4024">
        <v>1</v>
      </c>
      <c r="B4024" t="s">
        <v>204</v>
      </c>
      <c r="F4024" s="2">
        <v>44621</v>
      </c>
      <c r="G4024" t="s">
        <v>93</v>
      </c>
      <c r="H4024" s="16">
        <v>300</v>
      </c>
    </row>
    <row r="4025" spans="1:8" x14ac:dyDescent="0.25">
      <c r="A4025">
        <v>1</v>
      </c>
      <c r="B4025" t="s">
        <v>94</v>
      </c>
      <c r="F4025" s="2">
        <v>44621</v>
      </c>
      <c r="G4025" t="s">
        <v>93</v>
      </c>
      <c r="H4025" s="16">
        <v>300</v>
      </c>
    </row>
    <row r="4026" spans="1:8" x14ac:dyDescent="0.25">
      <c r="A4026">
        <v>1</v>
      </c>
      <c r="B4026" t="s">
        <v>220</v>
      </c>
      <c r="F4026" s="2">
        <v>44621</v>
      </c>
      <c r="G4026" t="s">
        <v>93</v>
      </c>
      <c r="H4026" s="16">
        <v>300</v>
      </c>
    </row>
    <row r="4027" spans="1:8" x14ac:dyDescent="0.25">
      <c r="A4027">
        <v>1</v>
      </c>
      <c r="B4027" t="s">
        <v>1210</v>
      </c>
      <c r="F4027" s="2">
        <v>44621</v>
      </c>
      <c r="G4027" t="s">
        <v>93</v>
      </c>
      <c r="H4027" s="16">
        <v>300</v>
      </c>
    </row>
    <row r="4028" spans="1:8" x14ac:dyDescent="0.25">
      <c r="A4028">
        <v>1</v>
      </c>
      <c r="B4028" t="s">
        <v>184</v>
      </c>
      <c r="F4028" s="2">
        <v>44621</v>
      </c>
      <c r="G4028" t="s">
        <v>93</v>
      </c>
      <c r="H4028" s="16">
        <v>300</v>
      </c>
    </row>
    <row r="4029" spans="1:8" x14ac:dyDescent="0.25">
      <c r="A4029">
        <v>1</v>
      </c>
      <c r="B4029" t="s">
        <v>144</v>
      </c>
      <c r="F4029" s="2">
        <v>44621</v>
      </c>
      <c r="G4029" t="s">
        <v>93</v>
      </c>
      <c r="H4029" s="16">
        <v>300</v>
      </c>
    </row>
    <row r="4030" spans="1:8" x14ac:dyDescent="0.25">
      <c r="A4030">
        <v>1</v>
      </c>
      <c r="B4030" t="s">
        <v>1040</v>
      </c>
      <c r="F4030" s="2">
        <v>44621</v>
      </c>
      <c r="G4030" t="s">
        <v>93</v>
      </c>
      <c r="H4030" s="16">
        <v>300</v>
      </c>
    </row>
    <row r="4031" spans="1:8" x14ac:dyDescent="0.25">
      <c r="A4031">
        <v>1</v>
      </c>
      <c r="B4031" t="s">
        <v>1433</v>
      </c>
      <c r="F4031" s="2">
        <v>44621</v>
      </c>
      <c r="G4031" t="s">
        <v>93</v>
      </c>
      <c r="H4031" s="16">
        <v>300</v>
      </c>
    </row>
    <row r="4032" spans="1:8" x14ac:dyDescent="0.25">
      <c r="A4032">
        <v>1</v>
      </c>
      <c r="B4032" t="s">
        <v>155</v>
      </c>
      <c r="F4032" s="2">
        <v>44621</v>
      </c>
      <c r="G4032" t="s">
        <v>93</v>
      </c>
      <c r="H4032" s="16">
        <v>300</v>
      </c>
    </row>
    <row r="4033" spans="1:8" x14ac:dyDescent="0.25">
      <c r="A4033">
        <v>1</v>
      </c>
      <c r="B4033" t="s">
        <v>417</v>
      </c>
      <c r="F4033" s="2">
        <v>44621</v>
      </c>
      <c r="G4033" t="s">
        <v>93</v>
      </c>
      <c r="H4033" s="16">
        <v>300</v>
      </c>
    </row>
    <row r="4034" spans="1:8" x14ac:dyDescent="0.25">
      <c r="A4034">
        <v>1</v>
      </c>
      <c r="B4034" t="s">
        <v>222</v>
      </c>
      <c r="F4034" s="2">
        <v>44621</v>
      </c>
      <c r="G4034" t="s">
        <v>93</v>
      </c>
      <c r="H4034" s="16">
        <v>300</v>
      </c>
    </row>
    <row r="4035" spans="1:8" x14ac:dyDescent="0.25">
      <c r="A4035">
        <v>1</v>
      </c>
      <c r="B4035" t="s">
        <v>176</v>
      </c>
      <c r="F4035" s="2">
        <v>44621</v>
      </c>
      <c r="G4035" t="s">
        <v>93</v>
      </c>
      <c r="H4035" s="16">
        <v>300</v>
      </c>
    </row>
    <row r="4036" spans="1:8" x14ac:dyDescent="0.25">
      <c r="A4036">
        <v>1</v>
      </c>
      <c r="B4036" t="s">
        <v>924</v>
      </c>
      <c r="F4036" s="2">
        <v>44621</v>
      </c>
      <c r="G4036" t="s">
        <v>93</v>
      </c>
      <c r="H4036" s="16">
        <v>300</v>
      </c>
    </row>
    <row r="4037" spans="1:8" x14ac:dyDescent="0.25">
      <c r="A4037">
        <v>1</v>
      </c>
      <c r="B4037" t="s">
        <v>1434</v>
      </c>
      <c r="F4037" s="2">
        <v>44621</v>
      </c>
      <c r="G4037" t="s">
        <v>93</v>
      </c>
      <c r="H4037" s="16">
        <v>300</v>
      </c>
    </row>
    <row r="4038" spans="1:8" x14ac:dyDescent="0.25">
      <c r="A4038">
        <v>1</v>
      </c>
      <c r="B4038" t="s">
        <v>494</v>
      </c>
      <c r="F4038" s="2">
        <v>44621</v>
      </c>
      <c r="G4038" t="s">
        <v>93</v>
      </c>
      <c r="H4038" s="16">
        <v>300</v>
      </c>
    </row>
    <row r="4039" spans="1:8" x14ac:dyDescent="0.25">
      <c r="A4039">
        <v>1</v>
      </c>
      <c r="B4039" t="s">
        <v>1435</v>
      </c>
      <c r="F4039" s="2">
        <v>44621</v>
      </c>
      <c r="G4039" t="s">
        <v>93</v>
      </c>
      <c r="H4039" s="16">
        <v>300</v>
      </c>
    </row>
    <row r="4040" spans="1:8" x14ac:dyDescent="0.25">
      <c r="A4040">
        <v>1</v>
      </c>
      <c r="B4040" t="s">
        <v>105</v>
      </c>
      <c r="F4040" s="2">
        <v>44621</v>
      </c>
      <c r="G4040" t="s">
        <v>93</v>
      </c>
      <c r="H4040" s="16">
        <v>300</v>
      </c>
    </row>
    <row r="4041" spans="1:8" x14ac:dyDescent="0.25">
      <c r="A4041">
        <v>1</v>
      </c>
      <c r="B4041" t="s">
        <v>1436</v>
      </c>
      <c r="F4041" s="2">
        <v>44621</v>
      </c>
      <c r="G4041" t="s">
        <v>93</v>
      </c>
      <c r="H4041" s="16">
        <v>300</v>
      </c>
    </row>
    <row r="4042" spans="1:8" x14ac:dyDescent="0.25">
      <c r="A4042">
        <v>1</v>
      </c>
      <c r="B4042" t="s">
        <v>196</v>
      </c>
      <c r="F4042" s="2">
        <v>44621</v>
      </c>
      <c r="G4042" t="s">
        <v>93</v>
      </c>
      <c r="H4042" s="16">
        <v>300</v>
      </c>
    </row>
    <row r="4043" spans="1:8" x14ac:dyDescent="0.25">
      <c r="A4043">
        <v>1</v>
      </c>
      <c r="B4043" t="s">
        <v>434</v>
      </c>
      <c r="F4043" s="2">
        <v>44621</v>
      </c>
      <c r="G4043" t="s">
        <v>93</v>
      </c>
      <c r="H4043" s="16">
        <v>300</v>
      </c>
    </row>
    <row r="4044" spans="1:8" x14ac:dyDescent="0.25">
      <c r="A4044">
        <v>1</v>
      </c>
      <c r="B4044" t="s">
        <v>150</v>
      </c>
      <c r="F4044" s="2">
        <v>44621</v>
      </c>
      <c r="G4044" t="s">
        <v>93</v>
      </c>
      <c r="H4044" s="16">
        <v>300</v>
      </c>
    </row>
    <row r="4045" spans="1:8" x14ac:dyDescent="0.25">
      <c r="A4045">
        <v>1</v>
      </c>
      <c r="B4045" t="s">
        <v>1437</v>
      </c>
      <c r="F4045" s="2">
        <v>44621</v>
      </c>
      <c r="G4045" t="s">
        <v>93</v>
      </c>
      <c r="H4045" s="16">
        <v>300</v>
      </c>
    </row>
    <row r="4046" spans="1:8" x14ac:dyDescent="0.25">
      <c r="A4046">
        <v>1</v>
      </c>
      <c r="B4046" t="s">
        <v>196</v>
      </c>
      <c r="F4046" s="2">
        <v>44621</v>
      </c>
      <c r="G4046" t="s">
        <v>93</v>
      </c>
      <c r="H4046" s="16">
        <v>300</v>
      </c>
    </row>
    <row r="4047" spans="1:8" x14ac:dyDescent="0.25">
      <c r="A4047">
        <v>1</v>
      </c>
      <c r="B4047" t="s">
        <v>1438</v>
      </c>
      <c r="F4047" s="2">
        <v>44621</v>
      </c>
      <c r="G4047" t="s">
        <v>93</v>
      </c>
      <c r="H4047" s="16">
        <v>300</v>
      </c>
    </row>
    <row r="4048" spans="1:8" x14ac:dyDescent="0.25">
      <c r="A4048">
        <v>1</v>
      </c>
      <c r="B4048" t="s">
        <v>321</v>
      </c>
      <c r="F4048" s="2">
        <v>44621</v>
      </c>
      <c r="G4048" t="s">
        <v>93</v>
      </c>
      <c r="H4048" s="16">
        <v>300</v>
      </c>
    </row>
    <row r="4049" spans="1:8" x14ac:dyDescent="0.25">
      <c r="A4049">
        <v>1</v>
      </c>
      <c r="B4049" t="s">
        <v>405</v>
      </c>
      <c r="F4049" s="2">
        <v>44621</v>
      </c>
      <c r="G4049" t="s">
        <v>93</v>
      </c>
      <c r="H4049" s="16">
        <v>300</v>
      </c>
    </row>
    <row r="4050" spans="1:8" x14ac:dyDescent="0.25">
      <c r="A4050">
        <v>1</v>
      </c>
      <c r="B4050" t="s">
        <v>144</v>
      </c>
      <c r="F4050" s="2">
        <v>44621</v>
      </c>
      <c r="G4050" t="s">
        <v>93</v>
      </c>
      <c r="H4050" s="16">
        <v>300</v>
      </c>
    </row>
    <row r="4051" spans="1:8" x14ac:dyDescent="0.25">
      <c r="A4051">
        <v>1</v>
      </c>
      <c r="B4051" t="s">
        <v>105</v>
      </c>
      <c r="F4051" s="2">
        <v>44621</v>
      </c>
      <c r="G4051" t="s">
        <v>93</v>
      </c>
      <c r="H4051" s="16">
        <v>300</v>
      </c>
    </row>
    <row r="4052" spans="1:8" x14ac:dyDescent="0.25">
      <c r="A4052">
        <v>1</v>
      </c>
      <c r="B4052" t="s">
        <v>1103</v>
      </c>
      <c r="F4052" s="2">
        <v>44621</v>
      </c>
      <c r="G4052" t="s">
        <v>93</v>
      </c>
      <c r="H4052" s="16">
        <v>300</v>
      </c>
    </row>
    <row r="4053" spans="1:8" x14ac:dyDescent="0.25">
      <c r="A4053">
        <v>1</v>
      </c>
      <c r="B4053" t="s">
        <v>105</v>
      </c>
      <c r="F4053" s="2">
        <v>44621</v>
      </c>
      <c r="G4053" t="s">
        <v>93</v>
      </c>
      <c r="H4053" s="16">
        <v>300</v>
      </c>
    </row>
    <row r="4054" spans="1:8" x14ac:dyDescent="0.25">
      <c r="A4054">
        <v>1</v>
      </c>
      <c r="B4054" t="s">
        <v>94</v>
      </c>
      <c r="F4054" s="2">
        <v>44621</v>
      </c>
      <c r="G4054" t="s">
        <v>93</v>
      </c>
      <c r="H4054" s="16">
        <v>300</v>
      </c>
    </row>
    <row r="4055" spans="1:8" x14ac:dyDescent="0.25">
      <c r="A4055">
        <v>1</v>
      </c>
      <c r="B4055" t="s">
        <v>1439</v>
      </c>
      <c r="F4055" s="2">
        <v>44621</v>
      </c>
      <c r="G4055" t="s">
        <v>93</v>
      </c>
      <c r="H4055" s="16">
        <v>300</v>
      </c>
    </row>
    <row r="4056" spans="1:8" x14ac:dyDescent="0.25">
      <c r="A4056">
        <v>1</v>
      </c>
      <c r="B4056" t="s">
        <v>233</v>
      </c>
      <c r="F4056" s="2">
        <v>44621</v>
      </c>
      <c r="G4056" t="s">
        <v>93</v>
      </c>
      <c r="H4056" s="16">
        <v>300</v>
      </c>
    </row>
    <row r="4057" spans="1:8" x14ac:dyDescent="0.25">
      <c r="A4057">
        <v>1</v>
      </c>
      <c r="B4057" t="s">
        <v>190</v>
      </c>
      <c r="F4057" s="2">
        <v>44621</v>
      </c>
      <c r="G4057" t="s">
        <v>93</v>
      </c>
      <c r="H4057" s="16">
        <v>300</v>
      </c>
    </row>
    <row r="4058" spans="1:8" x14ac:dyDescent="0.25">
      <c r="A4058">
        <v>1</v>
      </c>
      <c r="B4058" t="s">
        <v>444</v>
      </c>
      <c r="F4058" s="2">
        <v>44621</v>
      </c>
      <c r="G4058" t="s">
        <v>93</v>
      </c>
      <c r="H4058" s="16">
        <v>300</v>
      </c>
    </row>
    <row r="4059" spans="1:8" x14ac:dyDescent="0.25">
      <c r="A4059">
        <v>1</v>
      </c>
      <c r="B4059" t="s">
        <v>592</v>
      </c>
      <c r="F4059" s="2">
        <v>44621</v>
      </c>
      <c r="G4059" t="s">
        <v>93</v>
      </c>
      <c r="H4059" s="16">
        <v>300</v>
      </c>
    </row>
    <row r="4060" spans="1:8" x14ac:dyDescent="0.25">
      <c r="A4060">
        <v>1</v>
      </c>
      <c r="B4060" t="s">
        <v>94</v>
      </c>
      <c r="F4060" s="2">
        <v>44621</v>
      </c>
      <c r="G4060" t="s">
        <v>93</v>
      </c>
      <c r="H4060" s="16">
        <v>300</v>
      </c>
    </row>
    <row r="4061" spans="1:8" x14ac:dyDescent="0.25">
      <c r="A4061">
        <v>1</v>
      </c>
      <c r="B4061" t="s">
        <v>118</v>
      </c>
      <c r="F4061" s="2">
        <v>44621</v>
      </c>
      <c r="G4061" t="s">
        <v>93</v>
      </c>
      <c r="H4061" s="16">
        <v>300</v>
      </c>
    </row>
    <row r="4062" spans="1:8" x14ac:dyDescent="0.25">
      <c r="A4062">
        <v>1</v>
      </c>
      <c r="B4062" t="s">
        <v>125</v>
      </c>
      <c r="F4062" s="2">
        <v>44621</v>
      </c>
      <c r="G4062" t="s">
        <v>93</v>
      </c>
      <c r="H4062" s="16">
        <v>300</v>
      </c>
    </row>
    <row r="4063" spans="1:8" x14ac:dyDescent="0.25">
      <c r="A4063">
        <v>1</v>
      </c>
      <c r="B4063" t="s">
        <v>109</v>
      </c>
      <c r="F4063" s="2">
        <v>44621</v>
      </c>
      <c r="G4063" t="s">
        <v>93</v>
      </c>
      <c r="H4063" s="16">
        <v>300</v>
      </c>
    </row>
    <row r="4064" spans="1:8" x14ac:dyDescent="0.25">
      <c r="A4064">
        <v>1</v>
      </c>
      <c r="B4064" t="s">
        <v>619</v>
      </c>
      <c r="F4064" s="2">
        <v>44621</v>
      </c>
      <c r="G4064" t="s">
        <v>93</v>
      </c>
      <c r="H4064" s="16">
        <v>300</v>
      </c>
    </row>
    <row r="4065" spans="1:8" x14ac:dyDescent="0.25">
      <c r="A4065">
        <v>1</v>
      </c>
      <c r="B4065" t="s">
        <v>105</v>
      </c>
      <c r="F4065" s="2">
        <v>44621</v>
      </c>
      <c r="G4065" t="s">
        <v>93</v>
      </c>
      <c r="H4065" s="16">
        <v>300</v>
      </c>
    </row>
    <row r="4066" spans="1:8" x14ac:dyDescent="0.25">
      <c r="A4066">
        <v>1</v>
      </c>
      <c r="B4066" t="s">
        <v>1440</v>
      </c>
      <c r="F4066" s="2">
        <v>44621</v>
      </c>
      <c r="G4066" t="s">
        <v>93</v>
      </c>
      <c r="H4066" s="16">
        <v>300</v>
      </c>
    </row>
    <row r="4067" spans="1:8" x14ac:dyDescent="0.25">
      <c r="A4067">
        <v>1</v>
      </c>
      <c r="B4067" t="s">
        <v>489</v>
      </c>
      <c r="F4067" s="2">
        <v>44621</v>
      </c>
      <c r="G4067" t="s">
        <v>93</v>
      </c>
      <c r="H4067" s="16">
        <v>300</v>
      </c>
    </row>
    <row r="4068" spans="1:8" x14ac:dyDescent="0.25">
      <c r="A4068">
        <v>1</v>
      </c>
      <c r="B4068" t="s">
        <v>94</v>
      </c>
      <c r="F4068" s="2">
        <v>44621</v>
      </c>
      <c r="G4068" t="s">
        <v>93</v>
      </c>
      <c r="H4068" s="16">
        <v>300</v>
      </c>
    </row>
    <row r="4069" spans="1:8" x14ac:dyDescent="0.25">
      <c r="A4069">
        <v>1</v>
      </c>
      <c r="B4069" t="s">
        <v>196</v>
      </c>
      <c r="F4069" s="2">
        <v>44621</v>
      </c>
      <c r="G4069" t="s">
        <v>93</v>
      </c>
      <c r="H4069" s="16">
        <v>300</v>
      </c>
    </row>
    <row r="4070" spans="1:8" x14ac:dyDescent="0.25">
      <c r="A4070">
        <v>1</v>
      </c>
      <c r="B4070" t="s">
        <v>1441</v>
      </c>
      <c r="F4070" s="2">
        <v>44621</v>
      </c>
      <c r="G4070" t="s">
        <v>93</v>
      </c>
      <c r="H4070" s="16">
        <v>300</v>
      </c>
    </row>
    <row r="4071" spans="1:8" x14ac:dyDescent="0.25">
      <c r="A4071">
        <v>1</v>
      </c>
      <c r="B4071" t="s">
        <v>185</v>
      </c>
      <c r="F4071" s="2">
        <v>44621</v>
      </c>
      <c r="G4071" t="s">
        <v>93</v>
      </c>
      <c r="H4071" s="16">
        <v>300</v>
      </c>
    </row>
    <row r="4072" spans="1:8" x14ac:dyDescent="0.25">
      <c r="A4072">
        <v>1</v>
      </c>
      <c r="B4072" t="s">
        <v>338</v>
      </c>
      <c r="F4072" s="2">
        <v>44621</v>
      </c>
      <c r="G4072" t="s">
        <v>93</v>
      </c>
      <c r="H4072" s="16">
        <v>300</v>
      </c>
    </row>
    <row r="4073" spans="1:8" x14ac:dyDescent="0.25">
      <c r="A4073">
        <v>1</v>
      </c>
      <c r="B4073" t="s">
        <v>117</v>
      </c>
      <c r="F4073" s="2">
        <v>44621</v>
      </c>
      <c r="G4073" t="s">
        <v>93</v>
      </c>
      <c r="H4073" s="16">
        <v>300</v>
      </c>
    </row>
    <row r="4074" spans="1:8" x14ac:dyDescent="0.25">
      <c r="A4074">
        <v>1</v>
      </c>
      <c r="B4074" t="s">
        <v>1103</v>
      </c>
      <c r="F4074" s="2">
        <v>44621</v>
      </c>
      <c r="G4074" t="s">
        <v>93</v>
      </c>
      <c r="H4074" s="16">
        <v>300</v>
      </c>
    </row>
    <row r="4075" spans="1:8" x14ac:dyDescent="0.25">
      <c r="A4075">
        <v>1</v>
      </c>
      <c r="B4075" t="s">
        <v>1310</v>
      </c>
      <c r="F4075" s="2">
        <v>44621</v>
      </c>
      <c r="G4075" t="s">
        <v>93</v>
      </c>
      <c r="H4075" s="16">
        <v>300</v>
      </c>
    </row>
    <row r="4076" spans="1:8" x14ac:dyDescent="0.25">
      <c r="A4076">
        <v>1</v>
      </c>
      <c r="B4076" t="s">
        <v>951</v>
      </c>
      <c r="F4076" s="2">
        <v>44621</v>
      </c>
      <c r="G4076" t="s">
        <v>93</v>
      </c>
      <c r="H4076" s="16">
        <v>300</v>
      </c>
    </row>
    <row r="4077" spans="1:8" x14ac:dyDescent="0.25">
      <c r="A4077">
        <v>1</v>
      </c>
      <c r="B4077" t="s">
        <v>668</v>
      </c>
      <c r="F4077" s="2">
        <v>44621</v>
      </c>
      <c r="G4077" t="s">
        <v>93</v>
      </c>
      <c r="H4077" s="16">
        <v>300</v>
      </c>
    </row>
    <row r="4078" spans="1:8" x14ac:dyDescent="0.25">
      <c r="A4078">
        <v>1</v>
      </c>
      <c r="B4078" t="s">
        <v>545</v>
      </c>
      <c r="F4078" s="2">
        <v>44621</v>
      </c>
      <c r="G4078" t="s">
        <v>93</v>
      </c>
      <c r="H4078" s="16">
        <v>300</v>
      </c>
    </row>
    <row r="4079" spans="1:8" x14ac:dyDescent="0.25">
      <c r="A4079">
        <v>1</v>
      </c>
      <c r="B4079" t="s">
        <v>162</v>
      </c>
      <c r="F4079" s="2">
        <v>44621</v>
      </c>
      <c r="G4079" t="s">
        <v>93</v>
      </c>
      <c r="H4079" s="16">
        <v>300</v>
      </c>
    </row>
    <row r="4080" spans="1:8" x14ac:dyDescent="0.25">
      <c r="A4080">
        <v>1</v>
      </c>
      <c r="B4080" t="s">
        <v>259</v>
      </c>
      <c r="F4080" s="2">
        <v>44621</v>
      </c>
      <c r="G4080" t="s">
        <v>93</v>
      </c>
      <c r="H4080" s="16">
        <v>300</v>
      </c>
    </row>
    <row r="4081" spans="1:8" x14ac:dyDescent="0.25">
      <c r="A4081">
        <v>1</v>
      </c>
      <c r="B4081" t="s">
        <v>797</v>
      </c>
      <c r="F4081" s="2">
        <v>44621</v>
      </c>
      <c r="G4081" t="s">
        <v>93</v>
      </c>
      <c r="H4081" s="16">
        <v>300</v>
      </c>
    </row>
    <row r="4082" spans="1:8" x14ac:dyDescent="0.25">
      <c r="A4082">
        <v>1</v>
      </c>
      <c r="B4082" t="s">
        <v>447</v>
      </c>
      <c r="F4082" s="2">
        <v>44621</v>
      </c>
      <c r="G4082" t="s">
        <v>93</v>
      </c>
      <c r="H4082" s="16">
        <v>300</v>
      </c>
    </row>
    <row r="4083" spans="1:8" x14ac:dyDescent="0.25">
      <c r="A4083">
        <v>1</v>
      </c>
      <c r="B4083" t="s">
        <v>120</v>
      </c>
      <c r="F4083" s="2">
        <v>44621</v>
      </c>
      <c r="G4083" t="s">
        <v>93</v>
      </c>
      <c r="H4083" s="16">
        <v>300</v>
      </c>
    </row>
    <row r="4084" spans="1:8" x14ac:dyDescent="0.25">
      <c r="A4084">
        <v>1</v>
      </c>
      <c r="B4084" t="s">
        <v>1442</v>
      </c>
      <c r="F4084" s="2">
        <v>44621</v>
      </c>
      <c r="G4084" t="s">
        <v>93</v>
      </c>
      <c r="H4084" s="16">
        <v>300</v>
      </c>
    </row>
    <row r="4085" spans="1:8" x14ac:dyDescent="0.25">
      <c r="A4085">
        <v>1</v>
      </c>
      <c r="B4085" t="s">
        <v>184</v>
      </c>
      <c r="F4085" s="2">
        <v>44621</v>
      </c>
      <c r="G4085" t="s">
        <v>93</v>
      </c>
      <c r="H4085" s="16">
        <v>300</v>
      </c>
    </row>
    <row r="4086" spans="1:8" x14ac:dyDescent="0.25">
      <c r="A4086">
        <v>1</v>
      </c>
      <c r="B4086" t="s">
        <v>290</v>
      </c>
      <c r="F4086" s="2">
        <v>44621</v>
      </c>
      <c r="G4086" t="s">
        <v>93</v>
      </c>
      <c r="H4086" s="16">
        <v>300</v>
      </c>
    </row>
    <row r="4087" spans="1:8" x14ac:dyDescent="0.25">
      <c r="A4087">
        <v>1</v>
      </c>
      <c r="B4087" t="s">
        <v>1443</v>
      </c>
      <c r="F4087" s="2">
        <v>44621</v>
      </c>
      <c r="G4087" t="s">
        <v>93</v>
      </c>
      <c r="H4087" s="16">
        <v>300</v>
      </c>
    </row>
    <row r="4088" spans="1:8" x14ac:dyDescent="0.25">
      <c r="A4088">
        <v>1</v>
      </c>
      <c r="B4088" t="s">
        <v>362</v>
      </c>
      <c r="F4088" s="2">
        <v>44621</v>
      </c>
      <c r="G4088" t="s">
        <v>93</v>
      </c>
      <c r="H4088" s="16">
        <v>300</v>
      </c>
    </row>
    <row r="4089" spans="1:8" x14ac:dyDescent="0.25">
      <c r="A4089">
        <v>1</v>
      </c>
      <c r="B4089" t="s">
        <v>728</v>
      </c>
      <c r="F4089" s="2">
        <v>44621</v>
      </c>
      <c r="G4089" t="s">
        <v>93</v>
      </c>
      <c r="H4089" s="16">
        <v>300</v>
      </c>
    </row>
    <row r="4090" spans="1:8" x14ac:dyDescent="0.25">
      <c r="A4090">
        <v>1</v>
      </c>
      <c r="B4090" t="s">
        <v>254</v>
      </c>
      <c r="F4090" s="2">
        <v>44621</v>
      </c>
      <c r="G4090" t="s">
        <v>93</v>
      </c>
      <c r="H4090" s="16">
        <v>300</v>
      </c>
    </row>
    <row r="4091" spans="1:8" x14ac:dyDescent="0.25">
      <c r="A4091">
        <v>1</v>
      </c>
      <c r="B4091" t="s">
        <v>107</v>
      </c>
      <c r="F4091" s="2">
        <v>44621</v>
      </c>
      <c r="G4091" t="s">
        <v>93</v>
      </c>
      <c r="H4091" s="16">
        <v>300</v>
      </c>
    </row>
    <row r="4092" spans="1:8" x14ac:dyDescent="0.25">
      <c r="A4092">
        <v>1</v>
      </c>
      <c r="B4092" t="s">
        <v>536</v>
      </c>
      <c r="F4092" s="2">
        <v>44621</v>
      </c>
      <c r="G4092" t="s">
        <v>93</v>
      </c>
      <c r="H4092" s="16">
        <v>300</v>
      </c>
    </row>
    <row r="4093" spans="1:8" x14ac:dyDescent="0.25">
      <c r="A4093">
        <v>1</v>
      </c>
      <c r="B4093" t="s">
        <v>105</v>
      </c>
      <c r="F4093" s="2">
        <v>44621</v>
      </c>
      <c r="G4093" t="s">
        <v>93</v>
      </c>
      <c r="H4093" s="16">
        <v>300</v>
      </c>
    </row>
    <row r="4094" spans="1:8" x14ac:dyDescent="0.25">
      <c r="A4094">
        <v>1</v>
      </c>
      <c r="B4094" t="s">
        <v>472</v>
      </c>
      <c r="F4094" s="2">
        <v>44621</v>
      </c>
      <c r="G4094" t="s">
        <v>93</v>
      </c>
      <c r="H4094" s="16">
        <v>300</v>
      </c>
    </row>
    <row r="4095" spans="1:8" x14ac:dyDescent="0.25">
      <c r="A4095">
        <v>1</v>
      </c>
      <c r="B4095" t="s">
        <v>441</v>
      </c>
      <c r="F4095" s="2">
        <v>44621</v>
      </c>
      <c r="G4095" t="s">
        <v>93</v>
      </c>
      <c r="H4095" s="16">
        <v>300</v>
      </c>
    </row>
    <row r="4096" spans="1:8" x14ac:dyDescent="0.25">
      <c r="A4096">
        <v>1</v>
      </c>
      <c r="B4096" t="s">
        <v>385</v>
      </c>
      <c r="F4096" s="2">
        <v>44621</v>
      </c>
      <c r="G4096" t="s">
        <v>93</v>
      </c>
      <c r="H4096" s="16">
        <v>300</v>
      </c>
    </row>
    <row r="4097" spans="1:8" x14ac:dyDescent="0.25">
      <c r="A4097">
        <v>1</v>
      </c>
      <c r="B4097" t="s">
        <v>455</v>
      </c>
      <c r="F4097" s="2">
        <v>44621</v>
      </c>
      <c r="G4097" t="s">
        <v>93</v>
      </c>
      <c r="H4097" s="16">
        <v>300</v>
      </c>
    </row>
    <row r="4098" spans="1:8" x14ac:dyDescent="0.25">
      <c r="A4098">
        <v>1</v>
      </c>
      <c r="B4098" t="s">
        <v>1444</v>
      </c>
      <c r="F4098" s="2">
        <v>44621</v>
      </c>
      <c r="G4098" t="s">
        <v>93</v>
      </c>
      <c r="H4098" s="16">
        <v>300</v>
      </c>
    </row>
    <row r="4099" spans="1:8" x14ac:dyDescent="0.25">
      <c r="A4099">
        <v>1</v>
      </c>
      <c r="B4099" t="s">
        <v>186</v>
      </c>
      <c r="F4099" s="2">
        <v>44621</v>
      </c>
      <c r="G4099" t="s">
        <v>93</v>
      </c>
      <c r="H4099" s="16">
        <v>300</v>
      </c>
    </row>
    <row r="4100" spans="1:8" x14ac:dyDescent="0.25">
      <c r="A4100">
        <v>1</v>
      </c>
      <c r="B4100" t="s">
        <v>120</v>
      </c>
      <c r="F4100" s="2">
        <v>44621</v>
      </c>
      <c r="G4100" t="s">
        <v>93</v>
      </c>
      <c r="H4100" s="16">
        <v>300</v>
      </c>
    </row>
    <row r="4101" spans="1:8" x14ac:dyDescent="0.25">
      <c r="A4101">
        <v>1</v>
      </c>
      <c r="B4101" t="s">
        <v>1445</v>
      </c>
      <c r="F4101" s="2">
        <v>44621</v>
      </c>
      <c r="G4101" t="s">
        <v>93</v>
      </c>
      <c r="H4101" s="16">
        <v>300</v>
      </c>
    </row>
    <row r="4102" spans="1:8" x14ac:dyDescent="0.25">
      <c r="A4102">
        <v>1</v>
      </c>
      <c r="B4102" t="s">
        <v>155</v>
      </c>
      <c r="F4102" s="2">
        <v>44621</v>
      </c>
      <c r="G4102" t="s">
        <v>93</v>
      </c>
      <c r="H4102" s="16">
        <v>300</v>
      </c>
    </row>
    <row r="4103" spans="1:8" x14ac:dyDescent="0.25">
      <c r="A4103">
        <v>1</v>
      </c>
      <c r="B4103" t="s">
        <v>569</v>
      </c>
      <c r="F4103" s="2">
        <v>44621</v>
      </c>
      <c r="G4103" t="s">
        <v>93</v>
      </c>
      <c r="H4103" s="16">
        <v>300</v>
      </c>
    </row>
    <row r="4104" spans="1:8" x14ac:dyDescent="0.25">
      <c r="A4104">
        <v>1</v>
      </c>
      <c r="B4104" t="s">
        <v>1063</v>
      </c>
      <c r="F4104" s="2">
        <v>44621</v>
      </c>
      <c r="G4104" t="s">
        <v>93</v>
      </c>
      <c r="H4104" s="16">
        <v>300</v>
      </c>
    </row>
    <row r="4105" spans="1:8" x14ac:dyDescent="0.25">
      <c r="A4105">
        <v>1</v>
      </c>
      <c r="B4105" t="s">
        <v>589</v>
      </c>
      <c r="F4105" s="2">
        <v>44621</v>
      </c>
      <c r="G4105" t="s">
        <v>93</v>
      </c>
      <c r="H4105" s="16">
        <v>300</v>
      </c>
    </row>
    <row r="4106" spans="1:8" x14ac:dyDescent="0.25">
      <c r="A4106">
        <v>1</v>
      </c>
      <c r="B4106" t="s">
        <v>160</v>
      </c>
      <c r="F4106" s="2">
        <v>44621</v>
      </c>
      <c r="G4106" t="s">
        <v>93</v>
      </c>
      <c r="H4106" s="16">
        <v>300</v>
      </c>
    </row>
    <row r="4107" spans="1:8" x14ac:dyDescent="0.25">
      <c r="A4107">
        <v>1</v>
      </c>
      <c r="B4107" t="s">
        <v>240</v>
      </c>
      <c r="F4107" s="2">
        <v>44621</v>
      </c>
      <c r="G4107" t="s">
        <v>93</v>
      </c>
      <c r="H4107" s="16">
        <v>300</v>
      </c>
    </row>
    <row r="4108" spans="1:8" x14ac:dyDescent="0.25">
      <c r="A4108">
        <v>1</v>
      </c>
      <c r="B4108" t="s">
        <v>714</v>
      </c>
      <c r="F4108" s="2">
        <v>44621</v>
      </c>
      <c r="G4108" t="s">
        <v>93</v>
      </c>
      <c r="H4108" s="16">
        <v>300</v>
      </c>
    </row>
    <row r="4109" spans="1:8" x14ac:dyDescent="0.25">
      <c r="A4109">
        <v>1</v>
      </c>
      <c r="B4109" t="s">
        <v>144</v>
      </c>
      <c r="F4109" s="2">
        <v>44621</v>
      </c>
      <c r="G4109" t="s">
        <v>93</v>
      </c>
      <c r="H4109" s="16">
        <v>300</v>
      </c>
    </row>
    <row r="4110" spans="1:8" x14ac:dyDescent="0.25">
      <c r="A4110">
        <v>1</v>
      </c>
      <c r="B4110" t="s">
        <v>105</v>
      </c>
      <c r="F4110" s="2">
        <v>44621</v>
      </c>
      <c r="G4110" t="s">
        <v>93</v>
      </c>
      <c r="H4110" s="16">
        <v>300</v>
      </c>
    </row>
    <row r="4111" spans="1:8" x14ac:dyDescent="0.25">
      <c r="A4111">
        <v>1</v>
      </c>
      <c r="B4111" t="s">
        <v>194</v>
      </c>
      <c r="F4111" s="2">
        <v>44621</v>
      </c>
      <c r="G4111" t="s">
        <v>93</v>
      </c>
      <c r="H4111" s="16">
        <v>300</v>
      </c>
    </row>
    <row r="4112" spans="1:8" x14ac:dyDescent="0.25">
      <c r="A4112">
        <v>1</v>
      </c>
      <c r="B4112" t="s">
        <v>117</v>
      </c>
      <c r="F4112" s="2">
        <v>44621</v>
      </c>
      <c r="G4112" t="s">
        <v>93</v>
      </c>
      <c r="H4112" s="16">
        <v>300</v>
      </c>
    </row>
    <row r="4113" spans="1:8" x14ac:dyDescent="0.25">
      <c r="A4113">
        <v>1</v>
      </c>
      <c r="B4113" t="s">
        <v>192</v>
      </c>
      <c r="F4113" s="2">
        <v>44621</v>
      </c>
      <c r="G4113" t="s">
        <v>93</v>
      </c>
      <c r="H4113" s="16">
        <v>300</v>
      </c>
    </row>
    <row r="4114" spans="1:8" x14ac:dyDescent="0.25">
      <c r="A4114">
        <v>1</v>
      </c>
      <c r="B4114" t="s">
        <v>290</v>
      </c>
      <c r="F4114" s="2">
        <v>44621</v>
      </c>
      <c r="G4114" t="s">
        <v>93</v>
      </c>
      <c r="H4114" s="16">
        <v>300</v>
      </c>
    </row>
    <row r="4115" spans="1:8" x14ac:dyDescent="0.25">
      <c r="A4115">
        <v>1</v>
      </c>
      <c r="B4115" t="s">
        <v>596</v>
      </c>
      <c r="F4115" s="2">
        <v>44621</v>
      </c>
      <c r="G4115" t="s">
        <v>93</v>
      </c>
      <c r="H4115" s="16">
        <v>300</v>
      </c>
    </row>
    <row r="4116" spans="1:8" x14ac:dyDescent="0.25">
      <c r="A4116">
        <v>1</v>
      </c>
      <c r="B4116" t="s">
        <v>117</v>
      </c>
      <c r="F4116" s="2">
        <v>44621</v>
      </c>
      <c r="G4116" t="s">
        <v>93</v>
      </c>
      <c r="H4116" s="16">
        <v>300</v>
      </c>
    </row>
    <row r="4117" spans="1:8" x14ac:dyDescent="0.25">
      <c r="A4117">
        <v>1</v>
      </c>
      <c r="B4117" t="s">
        <v>714</v>
      </c>
      <c r="F4117" s="2">
        <v>44621</v>
      </c>
      <c r="G4117" t="s">
        <v>93</v>
      </c>
      <c r="H4117" s="16">
        <v>300</v>
      </c>
    </row>
    <row r="4118" spans="1:8" x14ac:dyDescent="0.25">
      <c r="A4118">
        <v>1</v>
      </c>
      <c r="B4118" t="s">
        <v>721</v>
      </c>
      <c r="F4118" s="2">
        <v>44621</v>
      </c>
      <c r="G4118" t="s">
        <v>93</v>
      </c>
      <c r="H4118" s="16">
        <v>300</v>
      </c>
    </row>
    <row r="4119" spans="1:8" x14ac:dyDescent="0.25">
      <c r="A4119">
        <v>1</v>
      </c>
      <c r="B4119" t="s">
        <v>539</v>
      </c>
      <c r="F4119" s="2">
        <v>44621</v>
      </c>
      <c r="G4119" t="s">
        <v>93</v>
      </c>
      <c r="H4119" s="16">
        <v>300</v>
      </c>
    </row>
    <row r="4120" spans="1:8" x14ac:dyDescent="0.25">
      <c r="A4120">
        <v>1</v>
      </c>
      <c r="B4120" t="s">
        <v>240</v>
      </c>
      <c r="F4120" s="2">
        <v>44621</v>
      </c>
      <c r="G4120" t="s">
        <v>93</v>
      </c>
      <c r="H4120" s="16">
        <v>300</v>
      </c>
    </row>
    <row r="4121" spans="1:8" x14ac:dyDescent="0.25">
      <c r="A4121">
        <v>1</v>
      </c>
      <c r="B4121" t="s">
        <v>831</v>
      </c>
      <c r="F4121" s="2">
        <v>44621</v>
      </c>
      <c r="G4121" t="s">
        <v>93</v>
      </c>
      <c r="H4121" s="16">
        <v>300</v>
      </c>
    </row>
    <row r="4122" spans="1:8" x14ac:dyDescent="0.25">
      <c r="A4122">
        <v>1</v>
      </c>
      <c r="B4122" t="s">
        <v>259</v>
      </c>
      <c r="F4122" s="2">
        <v>44621</v>
      </c>
      <c r="G4122" t="s">
        <v>93</v>
      </c>
      <c r="H4122" s="16">
        <v>300</v>
      </c>
    </row>
    <row r="4123" spans="1:8" x14ac:dyDescent="0.25">
      <c r="A4123">
        <v>1</v>
      </c>
      <c r="B4123" t="s">
        <v>1446</v>
      </c>
      <c r="F4123" s="2">
        <v>44621</v>
      </c>
      <c r="G4123" t="s">
        <v>93</v>
      </c>
      <c r="H4123" s="16">
        <v>300</v>
      </c>
    </row>
    <row r="4124" spans="1:8" x14ac:dyDescent="0.25">
      <c r="A4124">
        <v>1</v>
      </c>
      <c r="B4124" t="s">
        <v>234</v>
      </c>
      <c r="F4124" s="2">
        <v>44621</v>
      </c>
      <c r="G4124" t="s">
        <v>93</v>
      </c>
      <c r="H4124" s="16">
        <v>300</v>
      </c>
    </row>
    <row r="4125" spans="1:8" x14ac:dyDescent="0.25">
      <c r="A4125">
        <v>1</v>
      </c>
      <c r="B4125" t="s">
        <v>94</v>
      </c>
      <c r="F4125" s="2">
        <v>44621</v>
      </c>
      <c r="G4125" t="s">
        <v>93</v>
      </c>
      <c r="H4125" s="16">
        <v>300</v>
      </c>
    </row>
    <row r="4126" spans="1:8" x14ac:dyDescent="0.25">
      <c r="A4126">
        <v>1</v>
      </c>
      <c r="B4126" t="s">
        <v>102</v>
      </c>
      <c r="F4126" s="2">
        <v>44621</v>
      </c>
      <c r="G4126" t="s">
        <v>93</v>
      </c>
      <c r="H4126" s="16">
        <v>300</v>
      </c>
    </row>
    <row r="4127" spans="1:8" x14ac:dyDescent="0.25">
      <c r="A4127">
        <v>1</v>
      </c>
      <c r="B4127" t="s">
        <v>1447</v>
      </c>
      <c r="F4127" s="2">
        <v>44621</v>
      </c>
      <c r="G4127" t="s">
        <v>93</v>
      </c>
      <c r="H4127" s="16">
        <v>300</v>
      </c>
    </row>
    <row r="4128" spans="1:8" x14ac:dyDescent="0.25">
      <c r="A4128">
        <v>1</v>
      </c>
      <c r="B4128" t="s">
        <v>206</v>
      </c>
      <c r="F4128" s="2">
        <v>44621</v>
      </c>
      <c r="G4128" t="s">
        <v>93</v>
      </c>
      <c r="H4128" s="16">
        <v>300</v>
      </c>
    </row>
    <row r="4129" spans="1:8" x14ac:dyDescent="0.25">
      <c r="A4129">
        <v>1</v>
      </c>
      <c r="B4129" t="s">
        <v>917</v>
      </c>
      <c r="F4129" s="2">
        <v>44621</v>
      </c>
      <c r="G4129" t="s">
        <v>93</v>
      </c>
      <c r="H4129" s="16">
        <v>300</v>
      </c>
    </row>
    <row r="4130" spans="1:8" x14ac:dyDescent="0.25">
      <c r="A4130">
        <v>1</v>
      </c>
      <c r="B4130" t="s">
        <v>315</v>
      </c>
      <c r="F4130" s="2">
        <v>44621</v>
      </c>
      <c r="G4130" t="s">
        <v>93</v>
      </c>
      <c r="H4130" s="16">
        <v>300</v>
      </c>
    </row>
    <row r="4131" spans="1:8" x14ac:dyDescent="0.25">
      <c r="A4131">
        <v>1</v>
      </c>
      <c r="B4131" t="s">
        <v>547</v>
      </c>
      <c r="F4131" s="2">
        <v>44621</v>
      </c>
      <c r="G4131" t="s">
        <v>93</v>
      </c>
      <c r="H4131" s="16">
        <v>300</v>
      </c>
    </row>
    <row r="4132" spans="1:8" x14ac:dyDescent="0.25">
      <c r="A4132">
        <v>1</v>
      </c>
      <c r="B4132" t="s">
        <v>254</v>
      </c>
      <c r="F4132" s="2">
        <v>44621</v>
      </c>
      <c r="G4132" t="s">
        <v>93</v>
      </c>
      <c r="H4132" s="16">
        <v>300</v>
      </c>
    </row>
    <row r="4133" spans="1:8" x14ac:dyDescent="0.25">
      <c r="A4133">
        <v>1</v>
      </c>
      <c r="B4133" t="s">
        <v>467</v>
      </c>
      <c r="F4133" s="2">
        <v>44621</v>
      </c>
      <c r="G4133" t="s">
        <v>93</v>
      </c>
      <c r="H4133" s="16">
        <v>300</v>
      </c>
    </row>
    <row r="4134" spans="1:8" x14ac:dyDescent="0.25">
      <c r="A4134">
        <v>1</v>
      </c>
      <c r="B4134" t="s">
        <v>441</v>
      </c>
      <c r="F4134" s="2">
        <v>44621</v>
      </c>
      <c r="G4134" t="s">
        <v>93</v>
      </c>
      <c r="H4134" s="16">
        <v>300</v>
      </c>
    </row>
    <row r="4135" spans="1:8" x14ac:dyDescent="0.25">
      <c r="A4135">
        <v>1</v>
      </c>
      <c r="B4135" t="s">
        <v>444</v>
      </c>
      <c r="F4135" s="2">
        <v>44621</v>
      </c>
      <c r="G4135" t="s">
        <v>93</v>
      </c>
      <c r="H4135" s="16">
        <v>300</v>
      </c>
    </row>
    <row r="4136" spans="1:8" x14ac:dyDescent="0.25">
      <c r="A4136">
        <v>1</v>
      </c>
      <c r="B4136" t="s">
        <v>1448</v>
      </c>
      <c r="F4136" s="2">
        <v>44621</v>
      </c>
      <c r="G4136" t="s">
        <v>93</v>
      </c>
      <c r="H4136" s="16">
        <v>300</v>
      </c>
    </row>
    <row r="4137" spans="1:8" x14ac:dyDescent="0.25">
      <c r="A4137">
        <v>1</v>
      </c>
      <c r="B4137" t="s">
        <v>1449</v>
      </c>
      <c r="F4137" s="2">
        <v>44621</v>
      </c>
      <c r="G4137" t="s">
        <v>93</v>
      </c>
      <c r="H4137" s="16">
        <v>300</v>
      </c>
    </row>
    <row r="4138" spans="1:8" x14ac:dyDescent="0.25">
      <c r="A4138">
        <v>1</v>
      </c>
      <c r="B4138" t="s">
        <v>1450</v>
      </c>
      <c r="F4138" s="2">
        <v>44621</v>
      </c>
      <c r="G4138" t="s">
        <v>93</v>
      </c>
      <c r="H4138" s="16">
        <v>300</v>
      </c>
    </row>
    <row r="4139" spans="1:8" x14ac:dyDescent="0.25">
      <c r="A4139">
        <v>1</v>
      </c>
      <c r="B4139" t="s">
        <v>284</v>
      </c>
      <c r="F4139" s="2">
        <v>44621</v>
      </c>
      <c r="G4139" t="s">
        <v>93</v>
      </c>
      <c r="H4139" s="16">
        <v>300</v>
      </c>
    </row>
    <row r="4140" spans="1:8" x14ac:dyDescent="0.25">
      <c r="A4140">
        <v>1</v>
      </c>
      <c r="B4140" t="s">
        <v>1451</v>
      </c>
      <c r="F4140" s="2">
        <v>44621</v>
      </c>
      <c r="G4140" t="s">
        <v>93</v>
      </c>
      <c r="H4140" s="16">
        <v>300</v>
      </c>
    </row>
    <row r="4141" spans="1:8" x14ac:dyDescent="0.25">
      <c r="A4141">
        <v>1</v>
      </c>
      <c r="B4141" t="s">
        <v>144</v>
      </c>
      <c r="F4141" s="2">
        <v>44621</v>
      </c>
      <c r="G4141" t="s">
        <v>93</v>
      </c>
      <c r="H4141" s="16">
        <v>300</v>
      </c>
    </row>
    <row r="4142" spans="1:8" x14ac:dyDescent="0.25">
      <c r="A4142">
        <v>1</v>
      </c>
      <c r="B4142" t="s">
        <v>197</v>
      </c>
      <c r="F4142" s="2">
        <v>44621</v>
      </c>
      <c r="G4142" t="s">
        <v>93</v>
      </c>
      <c r="H4142" s="16">
        <v>300</v>
      </c>
    </row>
    <row r="4143" spans="1:8" x14ac:dyDescent="0.25">
      <c r="A4143">
        <v>1</v>
      </c>
      <c r="B4143" t="s">
        <v>547</v>
      </c>
      <c r="F4143" s="2">
        <v>44621</v>
      </c>
      <c r="G4143" t="s">
        <v>93</v>
      </c>
      <c r="H4143" s="16">
        <v>300</v>
      </c>
    </row>
    <row r="4144" spans="1:8" x14ac:dyDescent="0.25">
      <c r="A4144">
        <v>1</v>
      </c>
      <c r="B4144" t="s">
        <v>720</v>
      </c>
      <c r="F4144" s="2">
        <v>44621</v>
      </c>
      <c r="G4144" t="s">
        <v>93</v>
      </c>
      <c r="H4144" s="16">
        <v>300</v>
      </c>
    </row>
    <row r="4145" spans="1:8" x14ac:dyDescent="0.25">
      <c r="A4145">
        <v>1</v>
      </c>
      <c r="B4145" t="s">
        <v>201</v>
      </c>
      <c r="F4145" s="2">
        <v>44621</v>
      </c>
      <c r="G4145" t="s">
        <v>93</v>
      </c>
      <c r="H4145" s="16">
        <v>300</v>
      </c>
    </row>
    <row r="4146" spans="1:8" x14ac:dyDescent="0.25">
      <c r="A4146">
        <v>1</v>
      </c>
      <c r="B4146" t="s">
        <v>144</v>
      </c>
      <c r="F4146" s="2">
        <v>44621</v>
      </c>
      <c r="G4146" t="s">
        <v>93</v>
      </c>
      <c r="H4146" s="16">
        <v>300</v>
      </c>
    </row>
    <row r="4147" spans="1:8" x14ac:dyDescent="0.25">
      <c r="A4147">
        <v>1</v>
      </c>
      <c r="B4147" t="s">
        <v>94</v>
      </c>
      <c r="F4147" s="2">
        <v>44621</v>
      </c>
      <c r="G4147" t="s">
        <v>93</v>
      </c>
      <c r="H4147" s="16">
        <v>300</v>
      </c>
    </row>
    <row r="4148" spans="1:8" x14ac:dyDescent="0.25">
      <c r="A4148">
        <v>1</v>
      </c>
      <c r="B4148" t="s">
        <v>638</v>
      </c>
      <c r="F4148" s="2">
        <v>44621</v>
      </c>
      <c r="G4148" t="s">
        <v>93</v>
      </c>
      <c r="H4148" s="16">
        <v>300</v>
      </c>
    </row>
    <row r="4149" spans="1:8" x14ac:dyDescent="0.25">
      <c r="A4149">
        <v>1</v>
      </c>
      <c r="B4149" t="s">
        <v>196</v>
      </c>
      <c r="F4149" s="2">
        <v>44621</v>
      </c>
      <c r="G4149" t="s">
        <v>93</v>
      </c>
      <c r="H4149" s="16">
        <v>300</v>
      </c>
    </row>
    <row r="4150" spans="1:8" x14ac:dyDescent="0.25">
      <c r="A4150">
        <v>1</v>
      </c>
      <c r="B4150" t="s">
        <v>887</v>
      </c>
      <c r="F4150" s="2">
        <v>44621</v>
      </c>
      <c r="G4150" t="s">
        <v>93</v>
      </c>
      <c r="H4150" s="16">
        <v>300</v>
      </c>
    </row>
    <row r="4151" spans="1:8" x14ac:dyDescent="0.25">
      <c r="A4151">
        <v>1</v>
      </c>
      <c r="B4151" t="s">
        <v>1452</v>
      </c>
      <c r="F4151" s="2">
        <v>44621</v>
      </c>
      <c r="G4151" t="s">
        <v>93</v>
      </c>
      <c r="H4151" s="16">
        <v>300</v>
      </c>
    </row>
    <row r="4152" spans="1:8" x14ac:dyDescent="0.25">
      <c r="A4152">
        <v>1</v>
      </c>
      <c r="B4152" t="s">
        <v>1453</v>
      </c>
      <c r="F4152" s="2">
        <v>44621</v>
      </c>
      <c r="G4152" t="s">
        <v>93</v>
      </c>
      <c r="H4152" s="16">
        <v>300</v>
      </c>
    </row>
    <row r="4153" spans="1:8" x14ac:dyDescent="0.25">
      <c r="A4153">
        <v>1</v>
      </c>
      <c r="B4153" t="s">
        <v>197</v>
      </c>
      <c r="F4153" s="2">
        <v>44621</v>
      </c>
      <c r="G4153" t="s">
        <v>93</v>
      </c>
      <c r="H4153" s="16">
        <v>300</v>
      </c>
    </row>
    <row r="4154" spans="1:8" x14ac:dyDescent="0.25">
      <c r="A4154">
        <v>1</v>
      </c>
      <c r="B4154" t="s">
        <v>1108</v>
      </c>
      <c r="F4154" s="2">
        <v>44621</v>
      </c>
      <c r="G4154" t="s">
        <v>93</v>
      </c>
      <c r="H4154" s="16">
        <v>300</v>
      </c>
    </row>
    <row r="4155" spans="1:8" x14ac:dyDescent="0.25">
      <c r="A4155">
        <v>1</v>
      </c>
      <c r="B4155" t="s">
        <v>712</v>
      </c>
      <c r="F4155" s="2">
        <v>44621</v>
      </c>
      <c r="G4155" t="s">
        <v>93</v>
      </c>
      <c r="H4155" s="16">
        <v>300</v>
      </c>
    </row>
    <row r="4156" spans="1:8" x14ac:dyDescent="0.25">
      <c r="A4156">
        <v>1</v>
      </c>
      <c r="B4156" t="s">
        <v>527</v>
      </c>
      <c r="F4156" s="2">
        <v>44621</v>
      </c>
      <c r="G4156" t="s">
        <v>93</v>
      </c>
      <c r="H4156" s="16">
        <v>300</v>
      </c>
    </row>
    <row r="4157" spans="1:8" x14ac:dyDescent="0.25">
      <c r="A4157">
        <v>1</v>
      </c>
      <c r="B4157" t="s">
        <v>117</v>
      </c>
      <c r="F4157" s="2">
        <v>44621</v>
      </c>
      <c r="G4157" t="s">
        <v>93</v>
      </c>
      <c r="H4157" s="16">
        <v>300</v>
      </c>
    </row>
    <row r="4158" spans="1:8" x14ac:dyDescent="0.25">
      <c r="A4158">
        <v>1</v>
      </c>
      <c r="B4158" t="s">
        <v>467</v>
      </c>
      <c r="F4158" s="2">
        <v>44621</v>
      </c>
      <c r="G4158" t="s">
        <v>93</v>
      </c>
      <c r="H4158" s="16">
        <v>300</v>
      </c>
    </row>
    <row r="4159" spans="1:8" x14ac:dyDescent="0.25">
      <c r="A4159">
        <v>1</v>
      </c>
      <c r="B4159" t="s">
        <v>1454</v>
      </c>
      <c r="F4159" s="2">
        <v>44621</v>
      </c>
      <c r="G4159" t="s">
        <v>93</v>
      </c>
      <c r="H4159" s="16">
        <v>300</v>
      </c>
    </row>
    <row r="4160" spans="1:8" x14ac:dyDescent="0.25">
      <c r="A4160">
        <v>1</v>
      </c>
      <c r="B4160" t="s">
        <v>94</v>
      </c>
      <c r="F4160" s="2">
        <v>44621</v>
      </c>
      <c r="G4160" t="s">
        <v>93</v>
      </c>
      <c r="H4160" s="16">
        <v>300</v>
      </c>
    </row>
    <row r="4161" spans="1:8" x14ac:dyDescent="0.25">
      <c r="A4161">
        <v>1</v>
      </c>
      <c r="B4161" t="s">
        <v>125</v>
      </c>
      <c r="F4161" s="2">
        <v>44621</v>
      </c>
      <c r="G4161" t="s">
        <v>93</v>
      </c>
      <c r="H4161" s="16">
        <v>300</v>
      </c>
    </row>
    <row r="4162" spans="1:8" x14ac:dyDescent="0.25">
      <c r="A4162">
        <v>1</v>
      </c>
      <c r="B4162" t="s">
        <v>253</v>
      </c>
      <c r="F4162" s="2">
        <v>44621</v>
      </c>
      <c r="G4162" t="s">
        <v>93</v>
      </c>
      <c r="H4162" s="16">
        <v>300</v>
      </c>
    </row>
    <row r="4163" spans="1:8" x14ac:dyDescent="0.25">
      <c r="A4163">
        <v>1</v>
      </c>
      <c r="B4163" t="s">
        <v>452</v>
      </c>
      <c r="F4163" s="2">
        <v>44621</v>
      </c>
      <c r="G4163" t="s">
        <v>93</v>
      </c>
      <c r="H4163" s="16">
        <v>300</v>
      </c>
    </row>
    <row r="4164" spans="1:8" x14ac:dyDescent="0.25">
      <c r="A4164">
        <v>1</v>
      </c>
      <c r="B4164" t="s">
        <v>1455</v>
      </c>
      <c r="F4164" s="2">
        <v>44621</v>
      </c>
      <c r="G4164" t="s">
        <v>93</v>
      </c>
      <c r="H4164" s="16">
        <v>300</v>
      </c>
    </row>
    <row r="4165" spans="1:8" x14ac:dyDescent="0.25">
      <c r="A4165">
        <v>1</v>
      </c>
      <c r="B4165" t="s">
        <v>120</v>
      </c>
      <c r="F4165" s="2">
        <v>44621</v>
      </c>
      <c r="G4165" t="s">
        <v>93</v>
      </c>
      <c r="H4165" s="16">
        <v>300</v>
      </c>
    </row>
    <row r="4166" spans="1:8" x14ac:dyDescent="0.25">
      <c r="A4166">
        <v>1</v>
      </c>
      <c r="B4166" t="s">
        <v>204</v>
      </c>
      <c r="F4166" s="2">
        <v>44621</v>
      </c>
      <c r="G4166" t="s">
        <v>93</v>
      </c>
      <c r="H4166" s="16">
        <v>300</v>
      </c>
    </row>
    <row r="4167" spans="1:8" x14ac:dyDescent="0.25">
      <c r="A4167">
        <v>1</v>
      </c>
      <c r="B4167" t="s">
        <v>105</v>
      </c>
      <c r="F4167" s="2">
        <v>44621</v>
      </c>
      <c r="G4167" t="s">
        <v>93</v>
      </c>
      <c r="H4167" s="16">
        <v>300</v>
      </c>
    </row>
    <row r="4168" spans="1:8" x14ac:dyDescent="0.25">
      <c r="A4168">
        <v>1</v>
      </c>
      <c r="B4168" t="s">
        <v>360</v>
      </c>
      <c r="F4168" s="2">
        <v>44621</v>
      </c>
      <c r="G4168" t="s">
        <v>93</v>
      </c>
      <c r="H4168" s="16">
        <v>300</v>
      </c>
    </row>
    <row r="4169" spans="1:8" x14ac:dyDescent="0.25">
      <c r="A4169">
        <v>1</v>
      </c>
      <c r="B4169" t="s">
        <v>1456</v>
      </c>
      <c r="F4169" s="2">
        <v>44621</v>
      </c>
      <c r="G4169" t="s">
        <v>93</v>
      </c>
      <c r="H4169" s="16">
        <v>300</v>
      </c>
    </row>
    <row r="4170" spans="1:8" x14ac:dyDescent="0.25">
      <c r="A4170">
        <v>1</v>
      </c>
      <c r="B4170" t="s">
        <v>94</v>
      </c>
      <c r="F4170" s="2">
        <v>44621</v>
      </c>
      <c r="G4170" t="s">
        <v>93</v>
      </c>
      <c r="H4170" s="16">
        <v>300</v>
      </c>
    </row>
    <row r="4171" spans="1:8" x14ac:dyDescent="0.25">
      <c r="A4171">
        <v>1</v>
      </c>
      <c r="B4171" t="s">
        <v>503</v>
      </c>
      <c r="F4171" s="2">
        <v>44621</v>
      </c>
      <c r="G4171" t="s">
        <v>93</v>
      </c>
      <c r="H4171" s="16">
        <v>300</v>
      </c>
    </row>
    <row r="4172" spans="1:8" x14ac:dyDescent="0.25">
      <c r="A4172">
        <v>1</v>
      </c>
      <c r="B4172" t="s">
        <v>1007</v>
      </c>
      <c r="F4172" s="2">
        <v>44621</v>
      </c>
      <c r="G4172" t="s">
        <v>93</v>
      </c>
      <c r="H4172" s="16">
        <v>300</v>
      </c>
    </row>
    <row r="4173" spans="1:8" x14ac:dyDescent="0.25">
      <c r="A4173">
        <v>1</v>
      </c>
      <c r="B4173" t="s">
        <v>1457</v>
      </c>
      <c r="F4173" s="2">
        <v>44621</v>
      </c>
      <c r="G4173" t="s">
        <v>93</v>
      </c>
      <c r="H4173" s="16">
        <v>300</v>
      </c>
    </row>
    <row r="4174" spans="1:8" x14ac:dyDescent="0.25">
      <c r="A4174">
        <v>1</v>
      </c>
      <c r="B4174" t="s">
        <v>252</v>
      </c>
      <c r="F4174" s="2">
        <v>44621</v>
      </c>
      <c r="G4174" t="s">
        <v>93</v>
      </c>
      <c r="H4174" s="16">
        <v>300</v>
      </c>
    </row>
    <row r="4175" spans="1:8" x14ac:dyDescent="0.25">
      <c r="A4175">
        <v>1</v>
      </c>
      <c r="B4175" t="s">
        <v>1458</v>
      </c>
      <c r="F4175" s="2">
        <v>44621</v>
      </c>
      <c r="G4175" t="s">
        <v>93</v>
      </c>
      <c r="H4175" s="16">
        <v>300</v>
      </c>
    </row>
    <row r="4176" spans="1:8" x14ac:dyDescent="0.25">
      <c r="A4176">
        <v>1</v>
      </c>
      <c r="B4176" t="s">
        <v>765</v>
      </c>
      <c r="F4176" s="2">
        <v>44621</v>
      </c>
      <c r="G4176" t="s">
        <v>93</v>
      </c>
      <c r="H4176" s="16">
        <v>300</v>
      </c>
    </row>
    <row r="4177" spans="1:8" x14ac:dyDescent="0.25">
      <c r="A4177">
        <v>1</v>
      </c>
      <c r="B4177" t="s">
        <v>175</v>
      </c>
      <c r="F4177" s="2">
        <v>44621</v>
      </c>
      <c r="G4177" t="s">
        <v>93</v>
      </c>
      <c r="H4177" s="16">
        <v>300</v>
      </c>
    </row>
    <row r="4178" spans="1:8" x14ac:dyDescent="0.25">
      <c r="A4178">
        <v>1</v>
      </c>
      <c r="B4178" t="s">
        <v>105</v>
      </c>
      <c r="F4178" s="2">
        <v>44621</v>
      </c>
      <c r="G4178" t="s">
        <v>93</v>
      </c>
      <c r="H4178" s="16">
        <v>300</v>
      </c>
    </row>
    <row r="4179" spans="1:8" x14ac:dyDescent="0.25">
      <c r="A4179">
        <v>1</v>
      </c>
      <c r="B4179" t="s">
        <v>995</v>
      </c>
      <c r="F4179" s="2">
        <v>44621</v>
      </c>
      <c r="G4179" t="s">
        <v>93</v>
      </c>
      <c r="H4179" s="16">
        <v>300</v>
      </c>
    </row>
    <row r="4180" spans="1:8" x14ac:dyDescent="0.25">
      <c r="A4180">
        <v>1</v>
      </c>
      <c r="B4180" t="s">
        <v>125</v>
      </c>
      <c r="F4180" s="2">
        <v>44621</v>
      </c>
      <c r="G4180" t="s">
        <v>93</v>
      </c>
      <c r="H4180" s="16">
        <v>300</v>
      </c>
    </row>
    <row r="4181" spans="1:8" x14ac:dyDescent="0.25">
      <c r="A4181">
        <v>1</v>
      </c>
      <c r="B4181" t="s">
        <v>432</v>
      </c>
      <c r="F4181" s="2">
        <v>44621</v>
      </c>
      <c r="G4181" t="s">
        <v>93</v>
      </c>
      <c r="H4181" s="16">
        <v>300</v>
      </c>
    </row>
    <row r="4182" spans="1:8" x14ac:dyDescent="0.25">
      <c r="A4182">
        <v>1</v>
      </c>
      <c r="B4182" t="s">
        <v>701</v>
      </c>
      <c r="F4182" s="2">
        <v>44621</v>
      </c>
      <c r="G4182" t="s">
        <v>93</v>
      </c>
      <c r="H4182" s="16">
        <v>300</v>
      </c>
    </row>
    <row r="4183" spans="1:8" x14ac:dyDescent="0.25">
      <c r="A4183">
        <v>1</v>
      </c>
      <c r="B4183" t="s">
        <v>1459</v>
      </c>
      <c r="F4183" s="2">
        <v>44621</v>
      </c>
      <c r="G4183" t="s">
        <v>93</v>
      </c>
      <c r="H4183" s="16">
        <v>300</v>
      </c>
    </row>
    <row r="4184" spans="1:8" x14ac:dyDescent="0.25">
      <c r="A4184">
        <v>1</v>
      </c>
      <c r="B4184" t="s">
        <v>194</v>
      </c>
      <c r="F4184" s="2">
        <v>44621</v>
      </c>
      <c r="G4184" t="s">
        <v>93</v>
      </c>
      <c r="H4184" s="16">
        <v>300</v>
      </c>
    </row>
    <row r="4185" spans="1:8" x14ac:dyDescent="0.25">
      <c r="A4185">
        <v>1</v>
      </c>
      <c r="B4185" t="s">
        <v>496</v>
      </c>
      <c r="F4185" s="2">
        <v>44621</v>
      </c>
      <c r="G4185" t="s">
        <v>93</v>
      </c>
      <c r="H4185" s="16">
        <v>300</v>
      </c>
    </row>
    <row r="4186" spans="1:8" x14ac:dyDescent="0.25">
      <c r="A4186">
        <v>1</v>
      </c>
      <c r="B4186" t="s">
        <v>1460</v>
      </c>
      <c r="F4186" s="2">
        <v>44621</v>
      </c>
      <c r="G4186" t="s">
        <v>93</v>
      </c>
      <c r="H4186" s="16">
        <v>300</v>
      </c>
    </row>
    <row r="4187" spans="1:8" x14ac:dyDescent="0.25">
      <c r="A4187">
        <v>1</v>
      </c>
      <c r="B4187" t="s">
        <v>196</v>
      </c>
      <c r="F4187" s="2">
        <v>44621</v>
      </c>
      <c r="G4187" t="s">
        <v>93</v>
      </c>
      <c r="H4187" s="16">
        <v>300</v>
      </c>
    </row>
    <row r="4188" spans="1:8" x14ac:dyDescent="0.25">
      <c r="A4188">
        <v>1</v>
      </c>
      <c r="B4188" t="s">
        <v>964</v>
      </c>
      <c r="F4188" s="2">
        <v>44621</v>
      </c>
      <c r="G4188" t="s">
        <v>93</v>
      </c>
      <c r="H4188" s="16">
        <v>300</v>
      </c>
    </row>
    <row r="4189" spans="1:8" x14ac:dyDescent="0.25">
      <c r="A4189">
        <v>1</v>
      </c>
      <c r="B4189" t="s">
        <v>304</v>
      </c>
      <c r="F4189" s="2">
        <v>44621</v>
      </c>
      <c r="G4189" t="s">
        <v>93</v>
      </c>
      <c r="H4189" s="16">
        <v>300</v>
      </c>
    </row>
    <row r="4190" spans="1:8" x14ac:dyDescent="0.25">
      <c r="A4190">
        <v>1</v>
      </c>
      <c r="B4190" t="s">
        <v>459</v>
      </c>
      <c r="F4190" s="2">
        <v>44621</v>
      </c>
      <c r="G4190" t="s">
        <v>93</v>
      </c>
      <c r="H4190" s="16">
        <v>300</v>
      </c>
    </row>
    <row r="4191" spans="1:8" x14ac:dyDescent="0.25">
      <c r="A4191">
        <v>1</v>
      </c>
      <c r="B4191" t="s">
        <v>128</v>
      </c>
      <c r="F4191" s="2">
        <v>44621</v>
      </c>
      <c r="G4191" t="s">
        <v>93</v>
      </c>
      <c r="H4191" s="16">
        <v>300</v>
      </c>
    </row>
    <row r="4192" spans="1:8" x14ac:dyDescent="0.25">
      <c r="A4192">
        <v>1</v>
      </c>
      <c r="B4192" t="s">
        <v>1399</v>
      </c>
      <c r="F4192" s="2">
        <v>44621</v>
      </c>
      <c r="G4192" t="s">
        <v>93</v>
      </c>
      <c r="H4192" s="16">
        <v>300</v>
      </c>
    </row>
    <row r="4193" spans="1:8" x14ac:dyDescent="0.25">
      <c r="A4193">
        <v>1</v>
      </c>
      <c r="B4193" t="s">
        <v>150</v>
      </c>
      <c r="F4193" s="2">
        <v>44621</v>
      </c>
      <c r="G4193" t="s">
        <v>93</v>
      </c>
      <c r="H4193" s="16">
        <v>300</v>
      </c>
    </row>
    <row r="4194" spans="1:8" x14ac:dyDescent="0.25">
      <c r="A4194">
        <v>1</v>
      </c>
      <c r="B4194" t="s">
        <v>604</v>
      </c>
      <c r="F4194" s="2">
        <v>44621</v>
      </c>
      <c r="G4194" t="s">
        <v>93</v>
      </c>
      <c r="H4194" s="16">
        <v>300</v>
      </c>
    </row>
    <row r="4195" spans="1:8" x14ac:dyDescent="0.25">
      <c r="A4195">
        <v>1</v>
      </c>
      <c r="B4195" t="s">
        <v>308</v>
      </c>
      <c r="F4195" s="2">
        <v>44621</v>
      </c>
      <c r="G4195" t="s">
        <v>93</v>
      </c>
      <c r="H4195" s="16">
        <v>300</v>
      </c>
    </row>
    <row r="4196" spans="1:8" x14ac:dyDescent="0.25">
      <c r="A4196">
        <v>1</v>
      </c>
      <c r="B4196" t="s">
        <v>594</v>
      </c>
      <c r="F4196" s="2">
        <v>44621</v>
      </c>
      <c r="G4196" t="s">
        <v>93</v>
      </c>
      <c r="H4196" s="16">
        <v>300</v>
      </c>
    </row>
    <row r="4197" spans="1:8" x14ac:dyDescent="0.25">
      <c r="A4197">
        <v>1</v>
      </c>
      <c r="B4197" t="s">
        <v>375</v>
      </c>
      <c r="F4197" s="2">
        <v>44621</v>
      </c>
      <c r="G4197" t="s">
        <v>93</v>
      </c>
      <c r="H4197" s="16">
        <v>300</v>
      </c>
    </row>
    <row r="4198" spans="1:8" x14ac:dyDescent="0.25">
      <c r="A4198">
        <v>1</v>
      </c>
      <c r="B4198" t="s">
        <v>105</v>
      </c>
      <c r="F4198" s="2">
        <v>44621</v>
      </c>
      <c r="G4198" t="s">
        <v>93</v>
      </c>
      <c r="H4198" s="16">
        <v>300</v>
      </c>
    </row>
    <row r="4199" spans="1:8" x14ac:dyDescent="0.25">
      <c r="A4199">
        <v>1</v>
      </c>
      <c r="B4199" t="s">
        <v>143</v>
      </c>
      <c r="F4199" s="2">
        <v>44621</v>
      </c>
      <c r="G4199" t="s">
        <v>93</v>
      </c>
      <c r="H4199" s="16">
        <v>300</v>
      </c>
    </row>
    <row r="4200" spans="1:8" x14ac:dyDescent="0.25">
      <c r="A4200">
        <v>1</v>
      </c>
      <c r="B4200" t="s">
        <v>354</v>
      </c>
      <c r="F4200" s="2">
        <v>44621</v>
      </c>
      <c r="G4200" t="s">
        <v>93</v>
      </c>
      <c r="H4200" s="16">
        <v>300</v>
      </c>
    </row>
    <row r="4201" spans="1:8" x14ac:dyDescent="0.25">
      <c r="A4201">
        <v>1</v>
      </c>
      <c r="B4201" t="s">
        <v>1069</v>
      </c>
      <c r="F4201" s="2">
        <v>44621</v>
      </c>
      <c r="G4201" t="s">
        <v>93</v>
      </c>
      <c r="H4201" s="16">
        <v>300</v>
      </c>
    </row>
    <row r="4202" spans="1:8" x14ac:dyDescent="0.25">
      <c r="A4202">
        <v>1</v>
      </c>
      <c r="B4202" t="s">
        <v>209</v>
      </c>
      <c r="F4202" s="2">
        <v>44621</v>
      </c>
      <c r="G4202" t="s">
        <v>93</v>
      </c>
      <c r="H4202" s="16">
        <v>300</v>
      </c>
    </row>
    <row r="4203" spans="1:8" x14ac:dyDescent="0.25">
      <c r="A4203">
        <v>1</v>
      </c>
      <c r="B4203" t="s">
        <v>120</v>
      </c>
      <c r="F4203" s="2">
        <v>44621</v>
      </c>
      <c r="G4203" t="s">
        <v>93</v>
      </c>
      <c r="H4203" s="16">
        <v>300</v>
      </c>
    </row>
    <row r="4204" spans="1:8" x14ac:dyDescent="0.25">
      <c r="A4204">
        <v>1</v>
      </c>
      <c r="B4204" t="s">
        <v>315</v>
      </c>
      <c r="F4204" s="2">
        <v>44621</v>
      </c>
      <c r="G4204" t="s">
        <v>93</v>
      </c>
      <c r="H4204" s="16">
        <v>300</v>
      </c>
    </row>
    <row r="4205" spans="1:8" x14ac:dyDescent="0.25">
      <c r="A4205">
        <v>1</v>
      </c>
      <c r="B4205" t="s">
        <v>686</v>
      </c>
      <c r="F4205" s="2">
        <v>44621</v>
      </c>
      <c r="G4205" t="s">
        <v>93</v>
      </c>
      <c r="H4205" s="16">
        <v>300</v>
      </c>
    </row>
    <row r="4206" spans="1:8" x14ac:dyDescent="0.25">
      <c r="A4206">
        <v>1</v>
      </c>
      <c r="B4206" t="s">
        <v>1461</v>
      </c>
      <c r="F4206" s="2">
        <v>44621</v>
      </c>
      <c r="G4206" t="s">
        <v>93</v>
      </c>
      <c r="H4206" s="16">
        <v>300</v>
      </c>
    </row>
    <row r="4207" spans="1:8" x14ac:dyDescent="0.25">
      <c r="A4207">
        <v>1</v>
      </c>
      <c r="B4207" t="s">
        <v>883</v>
      </c>
      <c r="F4207" s="2">
        <v>44621</v>
      </c>
      <c r="G4207" t="s">
        <v>93</v>
      </c>
      <c r="H4207" s="16">
        <v>300</v>
      </c>
    </row>
    <row r="4208" spans="1:8" x14ac:dyDescent="0.25">
      <c r="A4208">
        <v>1</v>
      </c>
      <c r="B4208" t="s">
        <v>220</v>
      </c>
      <c r="F4208" s="2">
        <v>44621</v>
      </c>
      <c r="G4208" t="s">
        <v>93</v>
      </c>
      <c r="H4208" s="16">
        <v>300</v>
      </c>
    </row>
    <row r="4209" spans="1:8" x14ac:dyDescent="0.25">
      <c r="A4209">
        <v>1</v>
      </c>
      <c r="B4209" t="s">
        <v>831</v>
      </c>
      <c r="F4209" s="2">
        <v>44621</v>
      </c>
      <c r="G4209" t="s">
        <v>93</v>
      </c>
      <c r="H4209" s="16">
        <v>300</v>
      </c>
    </row>
    <row r="4210" spans="1:8" x14ac:dyDescent="0.25">
      <c r="A4210">
        <v>1</v>
      </c>
      <c r="B4210" t="s">
        <v>1462</v>
      </c>
      <c r="F4210" s="2">
        <v>44621</v>
      </c>
      <c r="G4210" t="s">
        <v>93</v>
      </c>
      <c r="H4210" s="16">
        <v>300</v>
      </c>
    </row>
    <row r="4211" spans="1:8" x14ac:dyDescent="0.25">
      <c r="A4211">
        <v>1</v>
      </c>
      <c r="B4211" t="s">
        <v>331</v>
      </c>
      <c r="F4211" s="2">
        <v>44621</v>
      </c>
      <c r="G4211" t="s">
        <v>93</v>
      </c>
      <c r="H4211" s="16">
        <v>300</v>
      </c>
    </row>
    <row r="4212" spans="1:8" x14ac:dyDescent="0.25">
      <c r="A4212">
        <v>1</v>
      </c>
      <c r="B4212" t="s">
        <v>491</v>
      </c>
      <c r="F4212" s="2">
        <v>44621</v>
      </c>
      <c r="G4212" t="s">
        <v>93</v>
      </c>
      <c r="H4212" s="16">
        <v>300</v>
      </c>
    </row>
    <row r="4213" spans="1:8" x14ac:dyDescent="0.25">
      <c r="A4213">
        <v>1</v>
      </c>
      <c r="B4213" t="s">
        <v>542</v>
      </c>
      <c r="F4213" s="2">
        <v>44621</v>
      </c>
      <c r="G4213" t="s">
        <v>93</v>
      </c>
      <c r="H4213" s="16">
        <v>300</v>
      </c>
    </row>
    <row r="4214" spans="1:8" x14ac:dyDescent="0.25">
      <c r="A4214">
        <v>1</v>
      </c>
      <c r="B4214" t="s">
        <v>452</v>
      </c>
      <c r="F4214" s="2">
        <v>44621</v>
      </c>
      <c r="G4214" t="s">
        <v>93</v>
      </c>
      <c r="H4214" s="16">
        <v>300</v>
      </c>
    </row>
    <row r="4215" spans="1:8" x14ac:dyDescent="0.25">
      <c r="A4215">
        <v>1</v>
      </c>
      <c r="B4215" t="s">
        <v>132</v>
      </c>
      <c r="F4215" s="2">
        <v>44621</v>
      </c>
      <c r="G4215" t="s">
        <v>93</v>
      </c>
      <c r="H4215" s="16">
        <v>300</v>
      </c>
    </row>
    <row r="4216" spans="1:8" x14ac:dyDescent="0.25">
      <c r="A4216">
        <v>1</v>
      </c>
      <c r="B4216" t="s">
        <v>226</v>
      </c>
      <c r="F4216" s="2">
        <v>44621</v>
      </c>
      <c r="G4216" t="s">
        <v>93</v>
      </c>
      <c r="H4216" s="16">
        <v>300</v>
      </c>
    </row>
    <row r="4217" spans="1:8" x14ac:dyDescent="0.25">
      <c r="A4217">
        <v>1</v>
      </c>
      <c r="B4217" t="s">
        <v>341</v>
      </c>
      <c r="F4217" s="2">
        <v>44621</v>
      </c>
      <c r="G4217" t="s">
        <v>93</v>
      </c>
      <c r="H4217" s="16">
        <v>300</v>
      </c>
    </row>
    <row r="4218" spans="1:8" x14ac:dyDescent="0.25">
      <c r="A4218">
        <v>1</v>
      </c>
      <c r="B4218" t="s">
        <v>1463</v>
      </c>
      <c r="F4218" s="2">
        <v>44621</v>
      </c>
      <c r="G4218" t="s">
        <v>93</v>
      </c>
      <c r="H4218" s="16">
        <v>300</v>
      </c>
    </row>
    <row r="4219" spans="1:8" x14ac:dyDescent="0.25">
      <c r="A4219">
        <v>1</v>
      </c>
      <c r="B4219" t="s">
        <v>175</v>
      </c>
      <c r="F4219" s="2">
        <v>44621</v>
      </c>
      <c r="G4219" t="s">
        <v>93</v>
      </c>
      <c r="H4219" s="16">
        <v>300</v>
      </c>
    </row>
    <row r="4220" spans="1:8" x14ac:dyDescent="0.25">
      <c r="A4220">
        <v>1</v>
      </c>
      <c r="B4220" t="s">
        <v>519</v>
      </c>
      <c r="F4220" s="2">
        <v>44621</v>
      </c>
      <c r="G4220" t="s">
        <v>93</v>
      </c>
      <c r="H4220" s="16">
        <v>300</v>
      </c>
    </row>
    <row r="4221" spans="1:8" x14ac:dyDescent="0.25">
      <c r="A4221">
        <v>1</v>
      </c>
      <c r="B4221" t="s">
        <v>105</v>
      </c>
      <c r="F4221" s="2">
        <v>44621</v>
      </c>
      <c r="G4221" t="s">
        <v>93</v>
      </c>
      <c r="H4221" s="16">
        <v>300</v>
      </c>
    </row>
    <row r="4222" spans="1:8" x14ac:dyDescent="0.25">
      <c r="A4222">
        <v>1</v>
      </c>
      <c r="B4222" t="s">
        <v>172</v>
      </c>
      <c r="F4222" s="2">
        <v>44621</v>
      </c>
      <c r="G4222" t="s">
        <v>93</v>
      </c>
      <c r="H4222" s="16">
        <v>300</v>
      </c>
    </row>
    <row r="4223" spans="1:8" x14ac:dyDescent="0.25">
      <c r="A4223">
        <v>1</v>
      </c>
      <c r="B4223" t="s">
        <v>1464</v>
      </c>
      <c r="F4223" s="2">
        <v>44621</v>
      </c>
      <c r="G4223" t="s">
        <v>93</v>
      </c>
      <c r="H4223" s="16">
        <v>300</v>
      </c>
    </row>
    <row r="4224" spans="1:8" x14ac:dyDescent="0.25">
      <c r="A4224">
        <v>1</v>
      </c>
      <c r="B4224" t="s">
        <v>1465</v>
      </c>
      <c r="F4224" s="2">
        <v>44621</v>
      </c>
      <c r="G4224" t="s">
        <v>93</v>
      </c>
      <c r="H4224" s="16">
        <v>300</v>
      </c>
    </row>
    <row r="4225" spans="1:8" x14ac:dyDescent="0.25">
      <c r="A4225">
        <v>1</v>
      </c>
      <c r="B4225" t="s">
        <v>547</v>
      </c>
      <c r="F4225" s="2">
        <v>44621</v>
      </c>
      <c r="G4225" t="s">
        <v>93</v>
      </c>
      <c r="H4225" s="16">
        <v>300</v>
      </c>
    </row>
    <row r="4226" spans="1:8" x14ac:dyDescent="0.25">
      <c r="A4226">
        <v>1</v>
      </c>
      <c r="B4226" t="s">
        <v>1466</v>
      </c>
      <c r="F4226" s="2">
        <v>44621</v>
      </c>
      <c r="G4226" t="s">
        <v>93</v>
      </c>
      <c r="H4226" s="16">
        <v>300</v>
      </c>
    </row>
    <row r="4227" spans="1:8" x14ac:dyDescent="0.25">
      <c r="A4227">
        <v>1</v>
      </c>
      <c r="B4227" t="s">
        <v>407</v>
      </c>
      <c r="F4227" s="2">
        <v>44621</v>
      </c>
      <c r="G4227" t="s">
        <v>93</v>
      </c>
      <c r="H4227" s="16">
        <v>300</v>
      </c>
    </row>
    <row r="4228" spans="1:8" x14ac:dyDescent="0.25">
      <c r="A4228">
        <v>1</v>
      </c>
      <c r="B4228" t="s">
        <v>407</v>
      </c>
      <c r="F4228" s="2">
        <v>44621</v>
      </c>
      <c r="G4228" t="s">
        <v>93</v>
      </c>
      <c r="H4228" s="16">
        <v>300</v>
      </c>
    </row>
    <row r="4229" spans="1:8" x14ac:dyDescent="0.25">
      <c r="A4229">
        <v>1</v>
      </c>
      <c r="B4229" t="s">
        <v>206</v>
      </c>
      <c r="F4229" s="2">
        <v>44621</v>
      </c>
      <c r="G4229" t="s">
        <v>93</v>
      </c>
      <c r="H4229" s="16">
        <v>300</v>
      </c>
    </row>
    <row r="4230" spans="1:8" x14ac:dyDescent="0.25">
      <c r="A4230">
        <v>1</v>
      </c>
      <c r="B4230" t="s">
        <v>782</v>
      </c>
      <c r="F4230" s="2">
        <v>44621</v>
      </c>
      <c r="G4230" t="s">
        <v>93</v>
      </c>
      <c r="H4230" s="16">
        <v>300</v>
      </c>
    </row>
    <row r="4231" spans="1:8" x14ac:dyDescent="0.25">
      <c r="A4231">
        <v>1</v>
      </c>
      <c r="B4231" t="s">
        <v>1203</v>
      </c>
      <c r="F4231" s="2">
        <v>44621</v>
      </c>
      <c r="G4231" t="s">
        <v>93</v>
      </c>
      <c r="H4231" s="16">
        <v>300</v>
      </c>
    </row>
    <row r="4232" spans="1:8" x14ac:dyDescent="0.25">
      <c r="A4232">
        <v>1</v>
      </c>
      <c r="B4232" t="s">
        <v>196</v>
      </c>
      <c r="F4232" s="2">
        <v>44621</v>
      </c>
      <c r="G4232" t="s">
        <v>93</v>
      </c>
      <c r="H4232" s="16">
        <v>300</v>
      </c>
    </row>
    <row r="4233" spans="1:8" x14ac:dyDescent="0.25">
      <c r="A4233">
        <v>1</v>
      </c>
      <c r="B4233" t="s">
        <v>201</v>
      </c>
      <c r="F4233" s="2">
        <v>44621</v>
      </c>
      <c r="G4233" t="s">
        <v>93</v>
      </c>
      <c r="H4233" s="16">
        <v>300</v>
      </c>
    </row>
    <row r="4234" spans="1:8" x14ac:dyDescent="0.25">
      <c r="A4234">
        <v>1</v>
      </c>
      <c r="B4234" t="s">
        <v>447</v>
      </c>
      <c r="F4234" s="2">
        <v>44621</v>
      </c>
      <c r="G4234" t="s">
        <v>93</v>
      </c>
      <c r="H4234" s="16">
        <v>300</v>
      </c>
    </row>
    <row r="4235" spans="1:8" x14ac:dyDescent="0.25">
      <c r="A4235">
        <v>1</v>
      </c>
      <c r="B4235" t="s">
        <v>196</v>
      </c>
      <c r="F4235" s="2">
        <v>44621</v>
      </c>
      <c r="G4235" t="s">
        <v>93</v>
      </c>
      <c r="H4235" s="16">
        <v>300</v>
      </c>
    </row>
    <row r="4236" spans="1:8" x14ac:dyDescent="0.25">
      <c r="A4236">
        <v>1</v>
      </c>
      <c r="B4236" t="s">
        <v>422</v>
      </c>
      <c r="F4236" s="2">
        <v>44621</v>
      </c>
      <c r="G4236" t="s">
        <v>93</v>
      </c>
      <c r="H4236" s="16">
        <v>300</v>
      </c>
    </row>
    <row r="4237" spans="1:8" x14ac:dyDescent="0.25">
      <c r="A4237">
        <v>1</v>
      </c>
      <c r="B4237" t="s">
        <v>125</v>
      </c>
      <c r="F4237" s="2">
        <v>44621</v>
      </c>
      <c r="G4237" t="s">
        <v>93</v>
      </c>
      <c r="H4237" s="16">
        <v>300</v>
      </c>
    </row>
    <row r="4238" spans="1:8" x14ac:dyDescent="0.25">
      <c r="A4238">
        <v>1</v>
      </c>
      <c r="B4238" t="s">
        <v>125</v>
      </c>
      <c r="F4238" s="2">
        <v>44621</v>
      </c>
      <c r="G4238" t="s">
        <v>93</v>
      </c>
      <c r="H4238" s="16">
        <v>300</v>
      </c>
    </row>
    <row r="4239" spans="1:8" x14ac:dyDescent="0.25">
      <c r="A4239">
        <v>1</v>
      </c>
      <c r="B4239" t="s">
        <v>245</v>
      </c>
      <c r="F4239" s="2">
        <v>44621</v>
      </c>
      <c r="G4239" t="s">
        <v>93</v>
      </c>
      <c r="H4239" s="16">
        <v>300</v>
      </c>
    </row>
    <row r="4240" spans="1:8" x14ac:dyDescent="0.25">
      <c r="A4240">
        <v>1</v>
      </c>
      <c r="B4240" t="s">
        <v>527</v>
      </c>
      <c r="F4240" s="2">
        <v>44621</v>
      </c>
      <c r="G4240" t="s">
        <v>93</v>
      </c>
      <c r="H4240" s="16">
        <v>300</v>
      </c>
    </row>
    <row r="4241" spans="1:8" x14ac:dyDescent="0.25">
      <c r="A4241">
        <v>1</v>
      </c>
      <c r="B4241" t="s">
        <v>1467</v>
      </c>
      <c r="F4241" s="2">
        <v>44621</v>
      </c>
      <c r="G4241" t="s">
        <v>93</v>
      </c>
      <c r="H4241" s="16">
        <v>300</v>
      </c>
    </row>
    <row r="4242" spans="1:8" x14ac:dyDescent="0.25">
      <c r="A4242">
        <v>1</v>
      </c>
      <c r="B4242" t="s">
        <v>239</v>
      </c>
      <c r="F4242" s="2">
        <v>44621</v>
      </c>
      <c r="G4242" t="s">
        <v>93</v>
      </c>
      <c r="H4242" s="16">
        <v>300</v>
      </c>
    </row>
    <row r="4243" spans="1:8" x14ac:dyDescent="0.25">
      <c r="A4243">
        <v>1</v>
      </c>
      <c r="B4243" t="s">
        <v>1468</v>
      </c>
      <c r="F4243" s="2">
        <v>44621</v>
      </c>
      <c r="G4243" t="s">
        <v>93</v>
      </c>
      <c r="H4243" s="16">
        <v>300</v>
      </c>
    </row>
    <row r="4244" spans="1:8" x14ac:dyDescent="0.25">
      <c r="A4244">
        <v>1</v>
      </c>
      <c r="B4244" t="s">
        <v>1469</v>
      </c>
      <c r="F4244" s="2">
        <v>44621</v>
      </c>
      <c r="G4244" t="s">
        <v>93</v>
      </c>
      <c r="H4244" s="16">
        <v>300</v>
      </c>
    </row>
    <row r="4245" spans="1:8" x14ac:dyDescent="0.25">
      <c r="A4245">
        <v>1</v>
      </c>
      <c r="B4245" t="s">
        <v>1470</v>
      </c>
      <c r="F4245" s="2">
        <v>44621</v>
      </c>
      <c r="G4245" t="s">
        <v>93</v>
      </c>
      <c r="H4245" s="16">
        <v>300</v>
      </c>
    </row>
    <row r="4246" spans="1:8" x14ac:dyDescent="0.25">
      <c r="A4246">
        <v>1</v>
      </c>
      <c r="B4246" t="s">
        <v>308</v>
      </c>
      <c r="F4246" s="2">
        <v>44621</v>
      </c>
      <c r="G4246" t="s">
        <v>93</v>
      </c>
      <c r="H4246" s="16">
        <v>300</v>
      </c>
    </row>
    <row r="4247" spans="1:8" x14ac:dyDescent="0.25">
      <c r="A4247">
        <v>1</v>
      </c>
      <c r="B4247" t="s">
        <v>209</v>
      </c>
      <c r="F4247" s="2">
        <v>44621</v>
      </c>
      <c r="G4247" t="s">
        <v>93</v>
      </c>
      <c r="H4247" s="16">
        <v>300</v>
      </c>
    </row>
    <row r="4248" spans="1:8" x14ac:dyDescent="0.25">
      <c r="A4248">
        <v>1</v>
      </c>
      <c r="B4248" t="s">
        <v>120</v>
      </c>
      <c r="F4248" s="2">
        <v>44621</v>
      </c>
      <c r="G4248" t="s">
        <v>93</v>
      </c>
      <c r="H4248" s="16">
        <v>300</v>
      </c>
    </row>
    <row r="4249" spans="1:8" x14ac:dyDescent="0.25">
      <c r="A4249">
        <v>1</v>
      </c>
      <c r="B4249" t="s">
        <v>194</v>
      </c>
      <c r="F4249" s="2">
        <v>44621</v>
      </c>
      <c r="G4249" t="s">
        <v>93</v>
      </c>
      <c r="H4249" s="16">
        <v>300</v>
      </c>
    </row>
    <row r="4250" spans="1:8" x14ac:dyDescent="0.25">
      <c r="A4250">
        <v>1</v>
      </c>
      <c r="B4250" t="s">
        <v>155</v>
      </c>
      <c r="F4250" s="2">
        <v>44621</v>
      </c>
      <c r="G4250" t="s">
        <v>93</v>
      </c>
      <c r="H4250" s="16">
        <v>300</v>
      </c>
    </row>
    <row r="4251" spans="1:8" x14ac:dyDescent="0.25">
      <c r="A4251">
        <v>1</v>
      </c>
      <c r="B4251" t="s">
        <v>460</v>
      </c>
      <c r="F4251" s="2">
        <v>44621</v>
      </c>
      <c r="G4251" t="s">
        <v>93</v>
      </c>
      <c r="H4251" s="16">
        <v>300</v>
      </c>
    </row>
    <row r="4252" spans="1:8" x14ac:dyDescent="0.25">
      <c r="A4252">
        <v>1</v>
      </c>
      <c r="B4252" t="s">
        <v>196</v>
      </c>
      <c r="F4252" s="2">
        <v>44621</v>
      </c>
      <c r="G4252" t="s">
        <v>93</v>
      </c>
      <c r="H4252" s="16">
        <v>300</v>
      </c>
    </row>
    <row r="4253" spans="1:8" x14ac:dyDescent="0.25">
      <c r="A4253">
        <v>1</v>
      </c>
      <c r="B4253" t="s">
        <v>953</v>
      </c>
      <c r="F4253" s="2">
        <v>44621</v>
      </c>
      <c r="G4253" t="s">
        <v>93</v>
      </c>
      <c r="H4253" s="16">
        <v>300</v>
      </c>
    </row>
    <row r="4254" spans="1:8" x14ac:dyDescent="0.25">
      <c r="A4254">
        <v>1</v>
      </c>
      <c r="B4254" t="s">
        <v>230</v>
      </c>
      <c r="F4254" s="2">
        <v>44621</v>
      </c>
      <c r="G4254" t="s">
        <v>93</v>
      </c>
      <c r="H4254" s="16">
        <v>300</v>
      </c>
    </row>
    <row r="4255" spans="1:8" x14ac:dyDescent="0.25">
      <c r="A4255">
        <v>1</v>
      </c>
      <c r="B4255" t="s">
        <v>809</v>
      </c>
      <c r="F4255" s="2">
        <v>44621</v>
      </c>
      <c r="G4255" t="s">
        <v>93</v>
      </c>
      <c r="H4255" s="16">
        <v>300</v>
      </c>
    </row>
    <row r="4256" spans="1:8" x14ac:dyDescent="0.25">
      <c r="A4256">
        <v>1</v>
      </c>
      <c r="B4256" t="s">
        <v>647</v>
      </c>
      <c r="F4256" s="2">
        <v>44621</v>
      </c>
      <c r="G4256" t="s">
        <v>93</v>
      </c>
      <c r="H4256" s="16">
        <v>300</v>
      </c>
    </row>
    <row r="4257" spans="1:8" x14ac:dyDescent="0.25">
      <c r="A4257">
        <v>1</v>
      </c>
      <c r="B4257" t="s">
        <v>1059</v>
      </c>
      <c r="F4257" s="2">
        <v>44621</v>
      </c>
      <c r="G4257" t="s">
        <v>93</v>
      </c>
      <c r="H4257" s="16">
        <v>300</v>
      </c>
    </row>
    <row r="4258" spans="1:8" x14ac:dyDescent="0.25">
      <c r="A4258">
        <v>1</v>
      </c>
      <c r="B4258" t="s">
        <v>762</v>
      </c>
      <c r="F4258" s="2">
        <v>44621</v>
      </c>
      <c r="G4258" t="s">
        <v>93</v>
      </c>
      <c r="H4258" s="16">
        <v>300</v>
      </c>
    </row>
    <row r="4259" spans="1:8" x14ac:dyDescent="0.25">
      <c r="A4259">
        <v>1</v>
      </c>
      <c r="B4259" t="s">
        <v>375</v>
      </c>
      <c r="F4259" s="2">
        <v>44621</v>
      </c>
      <c r="G4259" t="s">
        <v>93</v>
      </c>
      <c r="H4259" s="16">
        <v>300</v>
      </c>
    </row>
    <row r="4260" spans="1:8" x14ac:dyDescent="0.25">
      <c r="A4260">
        <v>1</v>
      </c>
      <c r="B4260" t="s">
        <v>1471</v>
      </c>
      <c r="F4260" s="2">
        <v>44621</v>
      </c>
      <c r="G4260" t="s">
        <v>93</v>
      </c>
      <c r="H4260" s="16">
        <v>300</v>
      </c>
    </row>
    <row r="4261" spans="1:8" x14ac:dyDescent="0.25">
      <c r="A4261">
        <v>1</v>
      </c>
      <c r="B4261" t="s">
        <v>125</v>
      </c>
      <c r="F4261" s="2">
        <v>44621</v>
      </c>
      <c r="G4261" t="s">
        <v>93</v>
      </c>
      <c r="H4261" s="16">
        <v>300</v>
      </c>
    </row>
    <row r="4262" spans="1:8" x14ac:dyDescent="0.25">
      <c r="A4262">
        <v>1</v>
      </c>
      <c r="B4262" t="s">
        <v>321</v>
      </c>
      <c r="F4262" s="2">
        <v>44621</v>
      </c>
      <c r="G4262" t="s">
        <v>93</v>
      </c>
      <c r="H4262" s="16">
        <v>300</v>
      </c>
    </row>
    <row r="4263" spans="1:8" x14ac:dyDescent="0.25">
      <c r="A4263">
        <v>1</v>
      </c>
      <c r="B4263" t="s">
        <v>1059</v>
      </c>
      <c r="F4263" s="2">
        <v>44621</v>
      </c>
      <c r="G4263" t="s">
        <v>93</v>
      </c>
      <c r="H4263" s="16">
        <v>300</v>
      </c>
    </row>
    <row r="4264" spans="1:8" x14ac:dyDescent="0.25">
      <c r="A4264">
        <v>1</v>
      </c>
      <c r="B4264" t="s">
        <v>536</v>
      </c>
      <c r="F4264" s="2">
        <v>44621</v>
      </c>
      <c r="G4264" t="s">
        <v>93</v>
      </c>
      <c r="H4264" s="16">
        <v>300</v>
      </c>
    </row>
    <row r="4265" spans="1:8" x14ac:dyDescent="0.25">
      <c r="A4265">
        <v>1</v>
      </c>
      <c r="B4265" t="s">
        <v>190</v>
      </c>
      <c r="F4265" s="2">
        <v>44621</v>
      </c>
      <c r="G4265" t="s">
        <v>93</v>
      </c>
      <c r="H4265" s="16">
        <v>300</v>
      </c>
    </row>
    <row r="4266" spans="1:8" x14ac:dyDescent="0.25">
      <c r="A4266">
        <v>1</v>
      </c>
      <c r="B4266" t="s">
        <v>170</v>
      </c>
      <c r="F4266" s="2">
        <v>44621</v>
      </c>
      <c r="G4266" t="s">
        <v>93</v>
      </c>
      <c r="H4266" s="16">
        <v>300</v>
      </c>
    </row>
    <row r="4267" spans="1:8" x14ac:dyDescent="0.25">
      <c r="A4267">
        <v>1</v>
      </c>
      <c r="B4267" t="s">
        <v>1472</v>
      </c>
      <c r="F4267" s="2">
        <v>44621</v>
      </c>
      <c r="G4267" t="s">
        <v>93</v>
      </c>
      <c r="H4267" s="16">
        <v>300</v>
      </c>
    </row>
    <row r="4268" spans="1:8" x14ac:dyDescent="0.25">
      <c r="A4268">
        <v>1</v>
      </c>
      <c r="B4268" t="s">
        <v>1473</v>
      </c>
      <c r="F4268" s="2">
        <v>44621</v>
      </c>
      <c r="G4268" t="s">
        <v>93</v>
      </c>
      <c r="H4268" s="16">
        <v>300</v>
      </c>
    </row>
    <row r="4269" spans="1:8" x14ac:dyDescent="0.25">
      <c r="A4269">
        <v>1</v>
      </c>
      <c r="B4269" t="s">
        <v>170</v>
      </c>
      <c r="F4269" s="2">
        <v>44621</v>
      </c>
      <c r="G4269" t="s">
        <v>93</v>
      </c>
      <c r="H4269" s="16">
        <v>300</v>
      </c>
    </row>
    <row r="4270" spans="1:8" x14ac:dyDescent="0.25">
      <c r="A4270">
        <v>1</v>
      </c>
      <c r="B4270" t="s">
        <v>1474</v>
      </c>
      <c r="F4270" s="2">
        <v>44621</v>
      </c>
      <c r="G4270" t="s">
        <v>93</v>
      </c>
      <c r="H4270" s="16">
        <v>300</v>
      </c>
    </row>
    <row r="4271" spans="1:8" x14ac:dyDescent="0.25">
      <c r="A4271">
        <v>1</v>
      </c>
      <c r="B4271" t="s">
        <v>125</v>
      </c>
      <c r="F4271" s="2">
        <v>44621</v>
      </c>
      <c r="G4271" t="s">
        <v>93</v>
      </c>
      <c r="H4271" s="16">
        <v>300</v>
      </c>
    </row>
    <row r="4272" spans="1:8" x14ac:dyDescent="0.25">
      <c r="A4272">
        <v>1</v>
      </c>
      <c r="B4272" t="s">
        <v>220</v>
      </c>
      <c r="F4272" s="2">
        <v>44621</v>
      </c>
      <c r="G4272" t="s">
        <v>93</v>
      </c>
      <c r="H4272" s="16">
        <v>300</v>
      </c>
    </row>
    <row r="4273" spans="1:8" x14ac:dyDescent="0.25">
      <c r="A4273">
        <v>1</v>
      </c>
      <c r="B4273" t="s">
        <v>1475</v>
      </c>
      <c r="F4273" s="2">
        <v>44621</v>
      </c>
      <c r="G4273" t="s">
        <v>93</v>
      </c>
      <c r="H4273" s="16">
        <v>300</v>
      </c>
    </row>
    <row r="4274" spans="1:8" x14ac:dyDescent="0.25">
      <c r="A4274">
        <v>1</v>
      </c>
      <c r="B4274" t="s">
        <v>442</v>
      </c>
      <c r="F4274" s="2">
        <v>44621</v>
      </c>
      <c r="G4274" t="s">
        <v>93</v>
      </c>
      <c r="H4274" s="16">
        <v>300</v>
      </c>
    </row>
    <row r="4275" spans="1:8" x14ac:dyDescent="0.25">
      <c r="A4275">
        <v>1</v>
      </c>
      <c r="B4275" t="s">
        <v>540</v>
      </c>
      <c r="F4275" s="2">
        <v>44621</v>
      </c>
      <c r="G4275" t="s">
        <v>93</v>
      </c>
      <c r="H4275" s="16">
        <v>300</v>
      </c>
    </row>
    <row r="4276" spans="1:8" x14ac:dyDescent="0.25">
      <c r="A4276">
        <v>1</v>
      </c>
      <c r="B4276" t="s">
        <v>491</v>
      </c>
      <c r="F4276" s="2">
        <v>44621</v>
      </c>
      <c r="G4276" t="s">
        <v>93</v>
      </c>
      <c r="H4276" s="16">
        <v>300</v>
      </c>
    </row>
    <row r="4277" spans="1:8" x14ac:dyDescent="0.25">
      <c r="A4277">
        <v>1</v>
      </c>
      <c r="B4277" t="s">
        <v>460</v>
      </c>
      <c r="F4277" s="2">
        <v>44621</v>
      </c>
      <c r="G4277" t="s">
        <v>93</v>
      </c>
      <c r="H4277" s="16">
        <v>300</v>
      </c>
    </row>
    <row r="4278" spans="1:8" x14ac:dyDescent="0.25">
      <c r="A4278">
        <v>1</v>
      </c>
      <c r="B4278" t="s">
        <v>105</v>
      </c>
      <c r="F4278" s="2">
        <v>44621</v>
      </c>
      <c r="G4278" t="s">
        <v>93</v>
      </c>
      <c r="H4278" s="16">
        <v>300</v>
      </c>
    </row>
    <row r="4279" spans="1:8" x14ac:dyDescent="0.25">
      <c r="A4279">
        <v>1</v>
      </c>
      <c r="B4279" t="s">
        <v>596</v>
      </c>
      <c r="F4279" s="2">
        <v>44621</v>
      </c>
      <c r="G4279" t="s">
        <v>93</v>
      </c>
      <c r="H4279" s="16">
        <v>300</v>
      </c>
    </row>
    <row r="4280" spans="1:8" x14ac:dyDescent="0.25">
      <c r="A4280">
        <v>1</v>
      </c>
      <c r="B4280" t="s">
        <v>105</v>
      </c>
      <c r="F4280" s="2">
        <v>44621</v>
      </c>
      <c r="G4280" t="s">
        <v>93</v>
      </c>
      <c r="H4280" s="16">
        <v>300</v>
      </c>
    </row>
    <row r="4281" spans="1:8" x14ac:dyDescent="0.25">
      <c r="A4281">
        <v>1</v>
      </c>
      <c r="B4281" t="s">
        <v>527</v>
      </c>
      <c r="F4281" s="2">
        <v>44621</v>
      </c>
      <c r="G4281" t="s">
        <v>93</v>
      </c>
      <c r="H4281" s="16">
        <v>300</v>
      </c>
    </row>
    <row r="4282" spans="1:8" x14ac:dyDescent="0.25">
      <c r="A4282">
        <v>1</v>
      </c>
      <c r="B4282" t="s">
        <v>105</v>
      </c>
      <c r="F4282" s="2">
        <v>44621</v>
      </c>
      <c r="G4282" t="s">
        <v>93</v>
      </c>
      <c r="H4282" s="16">
        <v>300</v>
      </c>
    </row>
    <row r="4283" spans="1:8" x14ac:dyDescent="0.25">
      <c r="A4283">
        <v>1</v>
      </c>
      <c r="B4283" t="s">
        <v>209</v>
      </c>
      <c r="F4283" s="2">
        <v>44621</v>
      </c>
      <c r="G4283" t="s">
        <v>93</v>
      </c>
      <c r="H4283" s="16">
        <v>300</v>
      </c>
    </row>
    <row r="4284" spans="1:8" x14ac:dyDescent="0.25">
      <c r="A4284">
        <v>1</v>
      </c>
      <c r="B4284" t="s">
        <v>324</v>
      </c>
      <c r="F4284" s="2">
        <v>44621</v>
      </c>
      <c r="G4284" t="s">
        <v>93</v>
      </c>
      <c r="H4284" s="16">
        <v>300</v>
      </c>
    </row>
    <row r="4285" spans="1:8" x14ac:dyDescent="0.25">
      <c r="A4285">
        <v>1</v>
      </c>
      <c r="B4285" t="s">
        <v>1386</v>
      </c>
      <c r="F4285" s="2">
        <v>44621</v>
      </c>
      <c r="G4285" t="s">
        <v>93</v>
      </c>
      <c r="H4285" s="16">
        <v>300</v>
      </c>
    </row>
    <row r="4286" spans="1:8" x14ac:dyDescent="0.25">
      <c r="A4286">
        <v>1</v>
      </c>
      <c r="B4286" t="s">
        <v>1476</v>
      </c>
      <c r="F4286" s="2">
        <v>44621</v>
      </c>
      <c r="G4286" t="s">
        <v>93</v>
      </c>
      <c r="H4286" s="16">
        <v>300</v>
      </c>
    </row>
    <row r="4287" spans="1:8" x14ac:dyDescent="0.25">
      <c r="A4287">
        <v>1</v>
      </c>
      <c r="B4287" t="s">
        <v>144</v>
      </c>
      <c r="F4287" s="2">
        <v>44621</v>
      </c>
      <c r="G4287" t="s">
        <v>93</v>
      </c>
      <c r="H4287" s="16">
        <v>300</v>
      </c>
    </row>
    <row r="4288" spans="1:8" x14ac:dyDescent="0.25">
      <c r="A4288">
        <v>1</v>
      </c>
      <c r="B4288" t="s">
        <v>850</v>
      </c>
      <c r="F4288" s="2">
        <v>44621</v>
      </c>
      <c r="G4288" t="s">
        <v>93</v>
      </c>
      <c r="H4288" s="16">
        <v>300</v>
      </c>
    </row>
    <row r="4289" spans="1:8" x14ac:dyDescent="0.25">
      <c r="A4289">
        <v>1</v>
      </c>
      <c r="B4289" t="s">
        <v>1059</v>
      </c>
      <c r="F4289" s="2">
        <v>44621</v>
      </c>
      <c r="G4289" t="s">
        <v>93</v>
      </c>
      <c r="H4289" s="16">
        <v>300</v>
      </c>
    </row>
    <row r="4290" spans="1:8" x14ac:dyDescent="0.25">
      <c r="A4290">
        <v>1</v>
      </c>
      <c r="B4290" t="s">
        <v>1477</v>
      </c>
      <c r="F4290" s="2">
        <v>44621</v>
      </c>
      <c r="G4290" t="s">
        <v>93</v>
      </c>
      <c r="H4290" s="16">
        <v>300</v>
      </c>
    </row>
    <row r="4291" spans="1:8" x14ac:dyDescent="0.25">
      <c r="A4291">
        <v>1</v>
      </c>
      <c r="B4291" t="s">
        <v>630</v>
      </c>
      <c r="F4291" s="2">
        <v>44621</v>
      </c>
      <c r="G4291" t="s">
        <v>93</v>
      </c>
      <c r="H4291" s="16">
        <v>300</v>
      </c>
    </row>
    <row r="4292" spans="1:8" x14ac:dyDescent="0.25">
      <c r="A4292">
        <v>1</v>
      </c>
      <c r="B4292" t="s">
        <v>1059</v>
      </c>
      <c r="F4292" s="2">
        <v>44621</v>
      </c>
      <c r="G4292" t="s">
        <v>93</v>
      </c>
      <c r="H4292" s="16">
        <v>300</v>
      </c>
    </row>
    <row r="4293" spans="1:8" x14ac:dyDescent="0.25">
      <c r="A4293">
        <v>1</v>
      </c>
      <c r="B4293" t="s">
        <v>995</v>
      </c>
      <c r="F4293" s="2">
        <v>44621</v>
      </c>
      <c r="G4293" t="s">
        <v>93</v>
      </c>
      <c r="H4293" s="16">
        <v>300</v>
      </c>
    </row>
    <row r="4294" spans="1:8" x14ac:dyDescent="0.25">
      <c r="A4294">
        <v>1</v>
      </c>
      <c r="B4294" t="s">
        <v>712</v>
      </c>
      <c r="F4294" s="2">
        <v>44621</v>
      </c>
      <c r="G4294" t="s">
        <v>93</v>
      </c>
      <c r="H4294" s="16">
        <v>300</v>
      </c>
    </row>
    <row r="4295" spans="1:8" x14ac:dyDescent="0.25">
      <c r="A4295">
        <v>1</v>
      </c>
      <c r="B4295" t="s">
        <v>1478</v>
      </c>
      <c r="F4295" s="2">
        <v>44621</v>
      </c>
      <c r="G4295" t="s">
        <v>93</v>
      </c>
      <c r="H4295" s="16">
        <v>300</v>
      </c>
    </row>
    <row r="4296" spans="1:8" x14ac:dyDescent="0.25">
      <c r="A4296">
        <v>1</v>
      </c>
      <c r="B4296" t="s">
        <v>117</v>
      </c>
      <c r="F4296" s="2">
        <v>44621</v>
      </c>
      <c r="G4296" t="s">
        <v>93</v>
      </c>
      <c r="H4296" s="16">
        <v>300</v>
      </c>
    </row>
    <row r="4297" spans="1:8" x14ac:dyDescent="0.25">
      <c r="A4297">
        <v>1</v>
      </c>
      <c r="B4297" t="s">
        <v>1479</v>
      </c>
      <c r="F4297" s="2">
        <v>44621</v>
      </c>
      <c r="G4297" t="s">
        <v>93</v>
      </c>
      <c r="H4297" s="16">
        <v>300</v>
      </c>
    </row>
    <row r="4298" spans="1:8" x14ac:dyDescent="0.25">
      <c r="A4298">
        <v>1</v>
      </c>
      <c r="B4298" t="s">
        <v>403</v>
      </c>
      <c r="F4298" s="2">
        <v>44621</v>
      </c>
      <c r="G4298" t="s">
        <v>93</v>
      </c>
      <c r="H4298" s="16">
        <v>300</v>
      </c>
    </row>
    <row r="4299" spans="1:8" x14ac:dyDescent="0.25">
      <c r="A4299">
        <v>1</v>
      </c>
      <c r="B4299" t="s">
        <v>489</v>
      </c>
      <c r="F4299" s="2">
        <v>44621</v>
      </c>
      <c r="G4299" t="s">
        <v>93</v>
      </c>
      <c r="H4299" s="16">
        <v>300</v>
      </c>
    </row>
    <row r="4300" spans="1:8" x14ac:dyDescent="0.25">
      <c r="A4300">
        <v>1</v>
      </c>
      <c r="B4300" t="s">
        <v>149</v>
      </c>
      <c r="F4300" s="2">
        <v>44621</v>
      </c>
      <c r="G4300" t="s">
        <v>93</v>
      </c>
      <c r="H4300" s="16">
        <v>300</v>
      </c>
    </row>
    <row r="4301" spans="1:8" x14ac:dyDescent="0.25">
      <c r="A4301">
        <v>1</v>
      </c>
      <c r="B4301" t="s">
        <v>194</v>
      </c>
      <c r="F4301" s="2">
        <v>44621</v>
      </c>
      <c r="G4301" t="s">
        <v>93</v>
      </c>
      <c r="H4301" s="16">
        <v>300</v>
      </c>
    </row>
    <row r="4302" spans="1:8" x14ac:dyDescent="0.25">
      <c r="A4302">
        <v>1</v>
      </c>
      <c r="B4302" t="s">
        <v>496</v>
      </c>
      <c r="F4302" s="2">
        <v>44621</v>
      </c>
      <c r="G4302" t="s">
        <v>93</v>
      </c>
      <c r="H4302" s="16">
        <v>300</v>
      </c>
    </row>
    <row r="4303" spans="1:8" x14ac:dyDescent="0.25">
      <c r="A4303">
        <v>1</v>
      </c>
      <c r="B4303" t="s">
        <v>144</v>
      </c>
      <c r="F4303" s="2">
        <v>44621</v>
      </c>
      <c r="G4303" t="s">
        <v>93</v>
      </c>
      <c r="H4303" s="16">
        <v>300</v>
      </c>
    </row>
    <row r="4304" spans="1:8" x14ac:dyDescent="0.25">
      <c r="A4304">
        <v>1</v>
      </c>
      <c r="B4304" t="s">
        <v>1480</v>
      </c>
      <c r="F4304" s="2">
        <v>44621</v>
      </c>
      <c r="G4304" t="s">
        <v>93</v>
      </c>
      <c r="H4304" s="16">
        <v>300</v>
      </c>
    </row>
    <row r="4305" spans="1:8" x14ac:dyDescent="0.25">
      <c r="A4305">
        <v>1</v>
      </c>
      <c r="B4305" t="s">
        <v>916</v>
      </c>
      <c r="F4305" s="2">
        <v>44621</v>
      </c>
      <c r="G4305" t="s">
        <v>93</v>
      </c>
      <c r="H4305" s="16">
        <v>300</v>
      </c>
    </row>
    <row r="4306" spans="1:8" x14ac:dyDescent="0.25">
      <c r="A4306">
        <v>1</v>
      </c>
      <c r="B4306" t="s">
        <v>308</v>
      </c>
      <c r="F4306" s="2">
        <v>44621</v>
      </c>
      <c r="G4306" t="s">
        <v>93</v>
      </c>
      <c r="H4306" s="16">
        <v>300</v>
      </c>
    </row>
    <row r="4307" spans="1:8" x14ac:dyDescent="0.25">
      <c r="A4307">
        <v>1</v>
      </c>
      <c r="B4307" t="s">
        <v>233</v>
      </c>
      <c r="F4307" s="2">
        <v>44621</v>
      </c>
      <c r="G4307" t="s">
        <v>93</v>
      </c>
      <c r="H4307" s="16">
        <v>300</v>
      </c>
    </row>
    <row r="4308" spans="1:8" x14ac:dyDescent="0.25">
      <c r="A4308">
        <v>1</v>
      </c>
      <c r="B4308" t="s">
        <v>524</v>
      </c>
      <c r="F4308" s="2">
        <v>44621</v>
      </c>
      <c r="G4308" t="s">
        <v>93</v>
      </c>
      <c r="H4308" s="16">
        <v>300</v>
      </c>
    </row>
    <row r="4309" spans="1:8" x14ac:dyDescent="0.25">
      <c r="A4309">
        <v>1</v>
      </c>
      <c r="B4309" t="s">
        <v>175</v>
      </c>
      <c r="F4309" s="2">
        <v>44621</v>
      </c>
      <c r="G4309" t="s">
        <v>93</v>
      </c>
      <c r="H4309" s="16">
        <v>300</v>
      </c>
    </row>
    <row r="4310" spans="1:8" x14ac:dyDescent="0.25">
      <c r="A4310">
        <v>1</v>
      </c>
      <c r="B4310" t="s">
        <v>654</v>
      </c>
      <c r="F4310" s="2">
        <v>44621</v>
      </c>
      <c r="G4310" t="s">
        <v>93</v>
      </c>
      <c r="H4310" s="16">
        <v>300</v>
      </c>
    </row>
    <row r="4311" spans="1:8" x14ac:dyDescent="0.25">
      <c r="A4311">
        <v>1</v>
      </c>
      <c r="B4311" t="s">
        <v>376</v>
      </c>
      <c r="F4311" s="2">
        <v>44621</v>
      </c>
      <c r="G4311" t="s">
        <v>93</v>
      </c>
      <c r="H4311" s="16">
        <v>300</v>
      </c>
    </row>
    <row r="4312" spans="1:8" x14ac:dyDescent="0.25">
      <c r="A4312">
        <v>1</v>
      </c>
      <c r="B4312" t="s">
        <v>1135</v>
      </c>
      <c r="F4312" s="2">
        <v>44621</v>
      </c>
      <c r="G4312" t="s">
        <v>93</v>
      </c>
      <c r="H4312" s="16">
        <v>300</v>
      </c>
    </row>
    <row r="4313" spans="1:8" x14ac:dyDescent="0.25">
      <c r="A4313">
        <v>1</v>
      </c>
      <c r="B4313" t="s">
        <v>169</v>
      </c>
      <c r="F4313" s="2">
        <v>44621</v>
      </c>
      <c r="G4313" t="s">
        <v>93</v>
      </c>
      <c r="H4313" s="16">
        <v>300</v>
      </c>
    </row>
    <row r="4314" spans="1:8" x14ac:dyDescent="0.25">
      <c r="A4314">
        <v>1</v>
      </c>
      <c r="B4314" t="s">
        <v>144</v>
      </c>
      <c r="F4314" s="2">
        <v>44621</v>
      </c>
      <c r="G4314" t="s">
        <v>93</v>
      </c>
      <c r="H4314" s="16">
        <v>300</v>
      </c>
    </row>
    <row r="4315" spans="1:8" x14ac:dyDescent="0.25">
      <c r="A4315">
        <v>1</v>
      </c>
      <c r="B4315" t="s">
        <v>127</v>
      </c>
      <c r="F4315" s="2">
        <v>44621</v>
      </c>
      <c r="G4315" t="s">
        <v>93</v>
      </c>
      <c r="H4315" s="16">
        <v>300</v>
      </c>
    </row>
    <row r="4316" spans="1:8" x14ac:dyDescent="0.25">
      <c r="A4316">
        <v>1</v>
      </c>
      <c r="B4316" t="s">
        <v>837</v>
      </c>
      <c r="F4316" s="2">
        <v>44621</v>
      </c>
      <c r="G4316" t="s">
        <v>93</v>
      </c>
      <c r="H4316" s="16">
        <v>300</v>
      </c>
    </row>
    <row r="4317" spans="1:8" x14ac:dyDescent="0.25">
      <c r="A4317">
        <v>1</v>
      </c>
      <c r="B4317" t="s">
        <v>1400</v>
      </c>
      <c r="F4317" s="2">
        <v>44621</v>
      </c>
      <c r="G4317" t="s">
        <v>93</v>
      </c>
      <c r="H4317" s="16">
        <v>300</v>
      </c>
    </row>
    <row r="4318" spans="1:8" x14ac:dyDescent="0.25">
      <c r="A4318">
        <v>1</v>
      </c>
      <c r="B4318" t="s">
        <v>96</v>
      </c>
      <c r="F4318" s="2">
        <v>44621</v>
      </c>
      <c r="G4318" t="s">
        <v>93</v>
      </c>
      <c r="H4318" s="16">
        <v>300</v>
      </c>
    </row>
    <row r="4319" spans="1:8" x14ac:dyDescent="0.25">
      <c r="A4319">
        <v>1</v>
      </c>
      <c r="B4319" t="s">
        <v>1184</v>
      </c>
      <c r="F4319" s="2">
        <v>44621</v>
      </c>
      <c r="G4319" t="s">
        <v>93</v>
      </c>
      <c r="H4319" s="16">
        <v>300</v>
      </c>
    </row>
    <row r="4320" spans="1:8" x14ac:dyDescent="0.25">
      <c r="A4320">
        <v>1</v>
      </c>
      <c r="B4320" t="s">
        <v>1481</v>
      </c>
      <c r="F4320" s="2">
        <v>44621</v>
      </c>
      <c r="G4320" t="s">
        <v>93</v>
      </c>
      <c r="H4320" s="16">
        <v>300</v>
      </c>
    </row>
    <row r="4321" spans="1:8" x14ac:dyDescent="0.25">
      <c r="A4321">
        <v>1</v>
      </c>
      <c r="B4321" t="s">
        <v>1482</v>
      </c>
      <c r="F4321" s="2">
        <v>44621</v>
      </c>
      <c r="G4321" t="s">
        <v>93</v>
      </c>
      <c r="H4321" s="16">
        <v>300</v>
      </c>
    </row>
    <row r="4322" spans="1:8" x14ac:dyDescent="0.25">
      <c r="A4322">
        <v>1</v>
      </c>
      <c r="B4322" t="s">
        <v>236</v>
      </c>
      <c r="F4322" s="2">
        <v>44621</v>
      </c>
      <c r="G4322" t="s">
        <v>93</v>
      </c>
      <c r="H4322" s="16">
        <v>300</v>
      </c>
    </row>
    <row r="4323" spans="1:8" x14ac:dyDescent="0.25">
      <c r="A4323">
        <v>1</v>
      </c>
      <c r="B4323" t="s">
        <v>194</v>
      </c>
      <c r="F4323" s="2">
        <v>44621</v>
      </c>
      <c r="G4323" t="s">
        <v>93</v>
      </c>
      <c r="H4323" s="16">
        <v>300</v>
      </c>
    </row>
    <row r="4324" spans="1:8" x14ac:dyDescent="0.25">
      <c r="A4324">
        <v>1</v>
      </c>
      <c r="B4324" t="s">
        <v>194</v>
      </c>
      <c r="F4324" s="2">
        <v>44621</v>
      </c>
      <c r="G4324" t="s">
        <v>93</v>
      </c>
      <c r="H4324" s="16">
        <v>300</v>
      </c>
    </row>
    <row r="4325" spans="1:8" x14ac:dyDescent="0.25">
      <c r="A4325">
        <v>1</v>
      </c>
      <c r="B4325" t="s">
        <v>94</v>
      </c>
      <c r="F4325" s="2">
        <v>44621</v>
      </c>
      <c r="G4325" t="s">
        <v>93</v>
      </c>
      <c r="H4325" s="16">
        <v>300</v>
      </c>
    </row>
    <row r="4326" spans="1:8" x14ac:dyDescent="0.25">
      <c r="A4326">
        <v>1</v>
      </c>
      <c r="B4326" t="s">
        <v>441</v>
      </c>
      <c r="F4326" s="2">
        <v>44621</v>
      </c>
      <c r="G4326" t="s">
        <v>93</v>
      </c>
      <c r="H4326" s="16">
        <v>300</v>
      </c>
    </row>
    <row r="4327" spans="1:8" x14ac:dyDescent="0.25">
      <c r="A4327">
        <v>1</v>
      </c>
      <c r="B4327" t="s">
        <v>424</v>
      </c>
      <c r="F4327" s="2">
        <v>44621</v>
      </c>
      <c r="G4327" t="s">
        <v>93</v>
      </c>
      <c r="H4327" s="16">
        <v>300</v>
      </c>
    </row>
    <row r="4328" spans="1:8" x14ac:dyDescent="0.25">
      <c r="A4328">
        <v>1</v>
      </c>
      <c r="B4328" t="s">
        <v>196</v>
      </c>
      <c r="F4328" s="2">
        <v>44621</v>
      </c>
      <c r="G4328" t="s">
        <v>93</v>
      </c>
      <c r="H4328" s="16">
        <v>300</v>
      </c>
    </row>
    <row r="4329" spans="1:8" x14ac:dyDescent="0.25">
      <c r="A4329">
        <v>1</v>
      </c>
      <c r="B4329" t="s">
        <v>1319</v>
      </c>
      <c r="F4329" s="2">
        <v>44621</v>
      </c>
      <c r="G4329" t="s">
        <v>93</v>
      </c>
      <c r="H4329" s="16">
        <v>300</v>
      </c>
    </row>
    <row r="4330" spans="1:8" x14ac:dyDescent="0.25">
      <c r="A4330">
        <v>1</v>
      </c>
      <c r="B4330" t="s">
        <v>1483</v>
      </c>
      <c r="F4330" s="2">
        <v>44621</v>
      </c>
      <c r="G4330" t="s">
        <v>93</v>
      </c>
      <c r="H4330" s="16">
        <v>300</v>
      </c>
    </row>
    <row r="4331" spans="1:8" x14ac:dyDescent="0.25">
      <c r="A4331">
        <v>1</v>
      </c>
      <c r="B4331" t="s">
        <v>1484</v>
      </c>
      <c r="F4331" s="2">
        <v>44621</v>
      </c>
      <c r="G4331" t="s">
        <v>93</v>
      </c>
      <c r="H4331" s="16">
        <v>300</v>
      </c>
    </row>
    <row r="4332" spans="1:8" x14ac:dyDescent="0.25">
      <c r="A4332">
        <v>1</v>
      </c>
      <c r="B4332" t="s">
        <v>253</v>
      </c>
      <c r="F4332" s="2">
        <v>44621</v>
      </c>
      <c r="G4332" t="s">
        <v>93</v>
      </c>
      <c r="H4332" s="16">
        <v>300</v>
      </c>
    </row>
    <row r="4333" spans="1:8" x14ac:dyDescent="0.25">
      <c r="A4333">
        <v>1</v>
      </c>
      <c r="B4333" t="s">
        <v>1485</v>
      </c>
      <c r="F4333" s="2">
        <v>44621</v>
      </c>
      <c r="G4333" t="s">
        <v>93</v>
      </c>
      <c r="H4333" s="16">
        <v>300</v>
      </c>
    </row>
    <row r="4334" spans="1:8" x14ac:dyDescent="0.25">
      <c r="A4334">
        <v>1</v>
      </c>
      <c r="B4334" t="s">
        <v>144</v>
      </c>
      <c r="F4334" s="2">
        <v>44621</v>
      </c>
      <c r="G4334" t="s">
        <v>93</v>
      </c>
      <c r="H4334" s="16">
        <v>300</v>
      </c>
    </row>
    <row r="4335" spans="1:8" x14ac:dyDescent="0.25">
      <c r="A4335">
        <v>1</v>
      </c>
      <c r="B4335" t="s">
        <v>509</v>
      </c>
      <c r="F4335" s="2">
        <v>44621</v>
      </c>
      <c r="G4335" t="s">
        <v>93</v>
      </c>
      <c r="H4335" s="16">
        <v>300</v>
      </c>
    </row>
    <row r="4336" spans="1:8" x14ac:dyDescent="0.25">
      <c r="A4336">
        <v>1</v>
      </c>
      <c r="B4336" t="s">
        <v>204</v>
      </c>
      <c r="F4336" s="2">
        <v>44621</v>
      </c>
      <c r="G4336" t="s">
        <v>93</v>
      </c>
      <c r="H4336" s="16">
        <v>300</v>
      </c>
    </row>
    <row r="4337" spans="1:8" x14ac:dyDescent="0.25">
      <c r="A4337">
        <v>1</v>
      </c>
      <c r="B4337" t="s">
        <v>196</v>
      </c>
      <c r="F4337" s="2">
        <v>44621</v>
      </c>
      <c r="G4337" t="s">
        <v>93</v>
      </c>
      <c r="H4337" s="16">
        <v>300</v>
      </c>
    </row>
    <row r="4338" spans="1:8" x14ac:dyDescent="0.25">
      <c r="A4338">
        <v>1</v>
      </c>
      <c r="B4338" t="s">
        <v>144</v>
      </c>
      <c r="F4338" s="2">
        <v>44621</v>
      </c>
      <c r="G4338" t="s">
        <v>93</v>
      </c>
      <c r="H4338" s="16">
        <v>300</v>
      </c>
    </row>
    <row r="4339" spans="1:8" x14ac:dyDescent="0.25">
      <c r="A4339">
        <v>1</v>
      </c>
      <c r="B4339" t="s">
        <v>144</v>
      </c>
      <c r="F4339" s="2">
        <v>44621</v>
      </c>
      <c r="G4339" t="s">
        <v>93</v>
      </c>
      <c r="H4339" s="16">
        <v>300</v>
      </c>
    </row>
    <row r="4340" spans="1:8" x14ac:dyDescent="0.25">
      <c r="A4340">
        <v>1</v>
      </c>
      <c r="B4340" t="s">
        <v>196</v>
      </c>
      <c r="F4340" s="2">
        <v>44621</v>
      </c>
      <c r="G4340" t="s">
        <v>93</v>
      </c>
      <c r="H4340" s="16">
        <v>300</v>
      </c>
    </row>
    <row r="4341" spans="1:8" x14ac:dyDescent="0.25">
      <c r="A4341">
        <v>1</v>
      </c>
      <c r="B4341" t="s">
        <v>126</v>
      </c>
      <c r="F4341" s="2">
        <v>44621</v>
      </c>
      <c r="G4341" t="s">
        <v>93</v>
      </c>
      <c r="H4341" s="16">
        <v>300</v>
      </c>
    </row>
    <row r="4342" spans="1:8" x14ac:dyDescent="0.25">
      <c r="A4342">
        <v>1</v>
      </c>
      <c r="B4342" t="s">
        <v>293</v>
      </c>
      <c r="F4342" s="2">
        <v>44621</v>
      </c>
      <c r="G4342" t="s">
        <v>93</v>
      </c>
      <c r="H4342" s="16">
        <v>300</v>
      </c>
    </row>
    <row r="4343" spans="1:8" x14ac:dyDescent="0.25">
      <c r="A4343">
        <v>1</v>
      </c>
      <c r="B4343" t="s">
        <v>1228</v>
      </c>
      <c r="F4343" s="2">
        <v>44621</v>
      </c>
      <c r="G4343" t="s">
        <v>93</v>
      </c>
      <c r="H4343" s="16">
        <v>300</v>
      </c>
    </row>
    <row r="4344" spans="1:8" x14ac:dyDescent="0.25">
      <c r="A4344">
        <v>1</v>
      </c>
      <c r="B4344" t="s">
        <v>442</v>
      </c>
      <c r="F4344" s="2">
        <v>44621</v>
      </c>
      <c r="G4344" t="s">
        <v>93</v>
      </c>
      <c r="H4344" s="16">
        <v>300</v>
      </c>
    </row>
    <row r="4345" spans="1:8" x14ac:dyDescent="0.25">
      <c r="A4345">
        <v>1</v>
      </c>
      <c r="B4345" t="s">
        <v>125</v>
      </c>
      <c r="F4345" s="2">
        <v>44621</v>
      </c>
      <c r="G4345" t="s">
        <v>93</v>
      </c>
      <c r="H4345" s="16">
        <v>300</v>
      </c>
    </row>
    <row r="4346" spans="1:8" x14ac:dyDescent="0.25">
      <c r="A4346">
        <v>1</v>
      </c>
      <c r="B4346" t="s">
        <v>954</v>
      </c>
      <c r="F4346" s="2">
        <v>44621</v>
      </c>
      <c r="G4346" t="s">
        <v>93</v>
      </c>
      <c r="H4346" s="16">
        <v>300</v>
      </c>
    </row>
    <row r="4347" spans="1:8" x14ac:dyDescent="0.25">
      <c r="A4347">
        <v>1</v>
      </c>
      <c r="B4347" t="s">
        <v>100</v>
      </c>
      <c r="F4347" s="2">
        <v>44621</v>
      </c>
      <c r="G4347" t="s">
        <v>93</v>
      </c>
      <c r="H4347" s="16">
        <v>300</v>
      </c>
    </row>
    <row r="4348" spans="1:8" x14ac:dyDescent="0.25">
      <c r="A4348">
        <v>1</v>
      </c>
      <c r="B4348" t="s">
        <v>705</v>
      </c>
      <c r="F4348" s="2">
        <v>44621</v>
      </c>
      <c r="G4348" t="s">
        <v>93</v>
      </c>
      <c r="H4348" s="16">
        <v>300</v>
      </c>
    </row>
    <row r="4349" spans="1:8" x14ac:dyDescent="0.25">
      <c r="A4349">
        <v>1</v>
      </c>
      <c r="B4349" t="s">
        <v>1023</v>
      </c>
      <c r="F4349" s="2">
        <v>44621</v>
      </c>
      <c r="G4349" t="s">
        <v>93</v>
      </c>
      <c r="H4349" s="16">
        <v>300</v>
      </c>
    </row>
    <row r="4350" spans="1:8" x14ac:dyDescent="0.25">
      <c r="A4350">
        <v>1</v>
      </c>
      <c r="B4350" t="s">
        <v>604</v>
      </c>
      <c r="F4350" s="2">
        <v>44621</v>
      </c>
      <c r="G4350" t="s">
        <v>93</v>
      </c>
      <c r="H4350" s="16">
        <v>300</v>
      </c>
    </row>
    <row r="4351" spans="1:8" x14ac:dyDescent="0.25">
      <c r="A4351">
        <v>1</v>
      </c>
      <c r="B4351" t="s">
        <v>144</v>
      </c>
      <c r="F4351" s="2">
        <v>44621</v>
      </c>
      <c r="G4351" t="s">
        <v>93</v>
      </c>
      <c r="H4351" s="16">
        <v>300</v>
      </c>
    </row>
    <row r="4352" spans="1:8" x14ac:dyDescent="0.25">
      <c r="A4352">
        <v>1</v>
      </c>
      <c r="B4352" t="s">
        <v>144</v>
      </c>
      <c r="F4352" s="2">
        <v>44621</v>
      </c>
      <c r="G4352" t="s">
        <v>93</v>
      </c>
      <c r="H4352" s="16">
        <v>300</v>
      </c>
    </row>
    <row r="4353" spans="1:8" x14ac:dyDescent="0.25">
      <c r="A4353">
        <v>1</v>
      </c>
      <c r="B4353" t="s">
        <v>111</v>
      </c>
      <c r="F4353" s="2">
        <v>44621</v>
      </c>
      <c r="G4353" t="s">
        <v>93</v>
      </c>
      <c r="H4353" s="16">
        <v>300</v>
      </c>
    </row>
    <row r="4354" spans="1:8" x14ac:dyDescent="0.25">
      <c r="A4354">
        <v>1</v>
      </c>
      <c r="B4354" t="s">
        <v>249</v>
      </c>
      <c r="F4354" s="2">
        <v>44621</v>
      </c>
      <c r="G4354" t="s">
        <v>93</v>
      </c>
      <c r="H4354" s="16">
        <v>300</v>
      </c>
    </row>
    <row r="4355" spans="1:8" x14ac:dyDescent="0.25">
      <c r="A4355">
        <v>1</v>
      </c>
      <c r="B4355" t="s">
        <v>239</v>
      </c>
      <c r="F4355" s="2">
        <v>44621</v>
      </c>
      <c r="G4355" t="s">
        <v>93</v>
      </c>
      <c r="H4355" s="16">
        <v>300</v>
      </c>
    </row>
    <row r="4356" spans="1:8" x14ac:dyDescent="0.25">
      <c r="A4356">
        <v>1</v>
      </c>
      <c r="B4356" t="s">
        <v>196</v>
      </c>
      <c r="F4356" s="2">
        <v>44621</v>
      </c>
      <c r="G4356" t="s">
        <v>93</v>
      </c>
      <c r="H4356" s="16">
        <v>300</v>
      </c>
    </row>
    <row r="4357" spans="1:8" x14ac:dyDescent="0.25">
      <c r="A4357">
        <v>1</v>
      </c>
      <c r="B4357" t="s">
        <v>196</v>
      </c>
      <c r="F4357" s="2">
        <v>44621</v>
      </c>
      <c r="G4357" t="s">
        <v>93</v>
      </c>
      <c r="H4357" s="16">
        <v>300</v>
      </c>
    </row>
    <row r="4358" spans="1:8" x14ac:dyDescent="0.25">
      <c r="A4358">
        <v>1</v>
      </c>
      <c r="B4358" t="s">
        <v>1241</v>
      </c>
      <c r="F4358" s="2">
        <v>44621</v>
      </c>
      <c r="G4358" t="s">
        <v>93</v>
      </c>
      <c r="H4358" s="16">
        <v>300</v>
      </c>
    </row>
    <row r="4359" spans="1:8" x14ac:dyDescent="0.25">
      <c r="A4359">
        <v>1</v>
      </c>
      <c r="B4359" t="s">
        <v>1241</v>
      </c>
      <c r="F4359" s="2">
        <v>44621</v>
      </c>
      <c r="G4359" t="s">
        <v>93</v>
      </c>
      <c r="H4359" s="16">
        <v>300</v>
      </c>
    </row>
    <row r="4360" spans="1:8" x14ac:dyDescent="0.25">
      <c r="A4360">
        <v>1</v>
      </c>
      <c r="B4360" t="s">
        <v>356</v>
      </c>
      <c r="F4360" s="2">
        <v>44621</v>
      </c>
      <c r="G4360" t="s">
        <v>93</v>
      </c>
      <c r="H4360" s="16">
        <v>300</v>
      </c>
    </row>
    <row r="4361" spans="1:8" x14ac:dyDescent="0.25">
      <c r="A4361">
        <v>1</v>
      </c>
      <c r="B4361" t="s">
        <v>545</v>
      </c>
      <c r="F4361" s="2">
        <v>44621</v>
      </c>
      <c r="G4361" t="s">
        <v>93</v>
      </c>
      <c r="H4361" s="16">
        <v>300</v>
      </c>
    </row>
    <row r="4362" spans="1:8" x14ac:dyDescent="0.25">
      <c r="A4362">
        <v>1</v>
      </c>
      <c r="B4362" t="s">
        <v>1486</v>
      </c>
      <c r="F4362" s="2">
        <v>44621</v>
      </c>
      <c r="G4362" t="s">
        <v>93</v>
      </c>
      <c r="H4362" s="16">
        <v>300</v>
      </c>
    </row>
    <row r="4363" spans="1:8" x14ac:dyDescent="0.25">
      <c r="A4363">
        <v>1</v>
      </c>
      <c r="B4363" t="s">
        <v>742</v>
      </c>
      <c r="F4363" s="2">
        <v>44621</v>
      </c>
      <c r="G4363" t="s">
        <v>93</v>
      </c>
      <c r="H4363" s="16">
        <v>300</v>
      </c>
    </row>
    <row r="4364" spans="1:8" x14ac:dyDescent="0.25">
      <c r="A4364">
        <v>1</v>
      </c>
      <c r="B4364" t="s">
        <v>712</v>
      </c>
      <c r="F4364" s="2">
        <v>44621</v>
      </c>
      <c r="G4364" t="s">
        <v>93</v>
      </c>
      <c r="H4364" s="16">
        <v>300</v>
      </c>
    </row>
    <row r="4365" spans="1:8" x14ac:dyDescent="0.25">
      <c r="A4365">
        <v>1</v>
      </c>
      <c r="B4365" t="s">
        <v>118</v>
      </c>
      <c r="F4365" s="2">
        <v>44621</v>
      </c>
      <c r="G4365" t="s">
        <v>93</v>
      </c>
      <c r="H4365" s="16">
        <v>300</v>
      </c>
    </row>
    <row r="4366" spans="1:8" x14ac:dyDescent="0.25">
      <c r="A4366">
        <v>1</v>
      </c>
      <c r="B4366" t="s">
        <v>819</v>
      </c>
      <c r="F4366" s="2">
        <v>44621</v>
      </c>
      <c r="G4366" t="s">
        <v>93</v>
      </c>
      <c r="H4366" s="16">
        <v>300</v>
      </c>
    </row>
    <row r="4367" spans="1:8" x14ac:dyDescent="0.25">
      <c r="A4367">
        <v>1</v>
      </c>
      <c r="B4367" t="s">
        <v>253</v>
      </c>
      <c r="F4367" s="2">
        <v>44621</v>
      </c>
      <c r="G4367" t="s">
        <v>93</v>
      </c>
      <c r="H4367" s="16">
        <v>300</v>
      </c>
    </row>
    <row r="4368" spans="1:8" x14ac:dyDescent="0.25">
      <c r="A4368">
        <v>1</v>
      </c>
      <c r="B4368" t="s">
        <v>240</v>
      </c>
      <c r="F4368" s="2">
        <v>44621</v>
      </c>
      <c r="G4368" t="s">
        <v>93</v>
      </c>
      <c r="H4368" s="16">
        <v>300</v>
      </c>
    </row>
    <row r="4369" spans="1:8" x14ac:dyDescent="0.25">
      <c r="A4369">
        <v>1</v>
      </c>
      <c r="B4369" t="s">
        <v>491</v>
      </c>
      <c r="F4369" s="2">
        <v>44621</v>
      </c>
      <c r="G4369" t="s">
        <v>93</v>
      </c>
      <c r="H4369" s="16">
        <v>300</v>
      </c>
    </row>
    <row r="4370" spans="1:8" x14ac:dyDescent="0.25">
      <c r="A4370">
        <v>1</v>
      </c>
      <c r="B4370" t="s">
        <v>234</v>
      </c>
      <c r="F4370" s="2">
        <v>44621</v>
      </c>
      <c r="G4370" t="s">
        <v>93</v>
      </c>
      <c r="H4370" s="16">
        <v>300</v>
      </c>
    </row>
    <row r="4371" spans="1:8" x14ac:dyDescent="0.25">
      <c r="A4371">
        <v>1</v>
      </c>
      <c r="B4371" t="s">
        <v>725</v>
      </c>
      <c r="F4371" s="2">
        <v>44621</v>
      </c>
      <c r="G4371" t="s">
        <v>93</v>
      </c>
      <c r="H4371" s="16">
        <v>300</v>
      </c>
    </row>
    <row r="4372" spans="1:8" x14ac:dyDescent="0.25">
      <c r="A4372">
        <v>1</v>
      </c>
      <c r="B4372" t="s">
        <v>729</v>
      </c>
      <c r="F4372" s="2">
        <v>44621</v>
      </c>
      <c r="G4372" t="s">
        <v>93</v>
      </c>
      <c r="H4372" s="16">
        <v>300</v>
      </c>
    </row>
    <row r="4373" spans="1:8" x14ac:dyDescent="0.25">
      <c r="A4373">
        <v>1</v>
      </c>
      <c r="B4373" t="s">
        <v>900</v>
      </c>
      <c r="F4373" s="2">
        <v>44621</v>
      </c>
      <c r="G4373" t="s">
        <v>93</v>
      </c>
      <c r="H4373" s="16">
        <v>300</v>
      </c>
    </row>
    <row r="4374" spans="1:8" x14ac:dyDescent="0.25">
      <c r="A4374">
        <v>1</v>
      </c>
      <c r="B4374" t="s">
        <v>222</v>
      </c>
      <c r="F4374" s="2">
        <v>44621</v>
      </c>
      <c r="G4374" t="s">
        <v>93</v>
      </c>
      <c r="H4374" s="16">
        <v>300</v>
      </c>
    </row>
    <row r="4375" spans="1:8" x14ac:dyDescent="0.25">
      <c r="A4375">
        <v>1</v>
      </c>
      <c r="B4375" t="s">
        <v>916</v>
      </c>
      <c r="F4375" s="2">
        <v>44621</v>
      </c>
      <c r="G4375" t="s">
        <v>93</v>
      </c>
      <c r="H4375" s="16">
        <v>300</v>
      </c>
    </row>
    <row r="4376" spans="1:8" x14ac:dyDescent="0.25">
      <c r="A4376">
        <v>1</v>
      </c>
      <c r="B4376" t="s">
        <v>465</v>
      </c>
      <c r="F4376" s="2">
        <v>44621</v>
      </c>
      <c r="G4376" t="s">
        <v>93</v>
      </c>
      <c r="H4376" s="16">
        <v>300</v>
      </c>
    </row>
    <row r="4377" spans="1:8" x14ac:dyDescent="0.25">
      <c r="A4377">
        <v>1</v>
      </c>
      <c r="B4377" t="s">
        <v>231</v>
      </c>
      <c r="F4377" s="2">
        <v>44621</v>
      </c>
      <c r="G4377" t="s">
        <v>93</v>
      </c>
      <c r="H4377" s="16">
        <v>300</v>
      </c>
    </row>
    <row r="4378" spans="1:8" x14ac:dyDescent="0.25">
      <c r="A4378">
        <v>1</v>
      </c>
      <c r="B4378" t="s">
        <v>1201</v>
      </c>
      <c r="F4378" s="2">
        <v>44621</v>
      </c>
      <c r="G4378" t="s">
        <v>93</v>
      </c>
      <c r="H4378" s="16">
        <v>300</v>
      </c>
    </row>
    <row r="4379" spans="1:8" x14ac:dyDescent="0.25">
      <c r="A4379">
        <v>1</v>
      </c>
      <c r="B4379" t="s">
        <v>975</v>
      </c>
      <c r="F4379" s="2">
        <v>44621</v>
      </c>
      <c r="G4379" t="s">
        <v>93</v>
      </c>
      <c r="H4379" s="16">
        <v>300</v>
      </c>
    </row>
    <row r="4380" spans="1:8" x14ac:dyDescent="0.25">
      <c r="A4380">
        <v>1</v>
      </c>
      <c r="B4380" t="s">
        <v>541</v>
      </c>
      <c r="F4380" s="2">
        <v>44621</v>
      </c>
      <c r="G4380" t="s">
        <v>93</v>
      </c>
      <c r="H4380" s="16">
        <v>300</v>
      </c>
    </row>
    <row r="4381" spans="1:8" x14ac:dyDescent="0.25">
      <c r="A4381">
        <v>1</v>
      </c>
      <c r="B4381" t="s">
        <v>135</v>
      </c>
      <c r="F4381" s="2">
        <v>44621</v>
      </c>
      <c r="G4381" t="s">
        <v>93</v>
      </c>
      <c r="H4381" s="16">
        <v>300</v>
      </c>
    </row>
    <row r="4382" spans="1:8" x14ac:dyDescent="0.25">
      <c r="A4382">
        <v>1</v>
      </c>
      <c r="B4382" t="s">
        <v>331</v>
      </c>
      <c r="F4382" s="2">
        <v>44621</v>
      </c>
      <c r="G4382" t="s">
        <v>93</v>
      </c>
      <c r="H4382" s="16">
        <v>300</v>
      </c>
    </row>
    <row r="4383" spans="1:8" x14ac:dyDescent="0.25">
      <c r="A4383">
        <v>1</v>
      </c>
      <c r="B4383" t="s">
        <v>378</v>
      </c>
      <c r="F4383" s="2">
        <v>44621</v>
      </c>
      <c r="G4383" t="s">
        <v>93</v>
      </c>
      <c r="H4383" s="16">
        <v>300</v>
      </c>
    </row>
    <row r="4384" spans="1:8" x14ac:dyDescent="0.25">
      <c r="A4384">
        <v>1</v>
      </c>
      <c r="B4384" t="s">
        <v>1487</v>
      </c>
      <c r="F4384" s="2">
        <v>44621</v>
      </c>
      <c r="G4384" t="s">
        <v>93</v>
      </c>
      <c r="H4384" s="16">
        <v>300</v>
      </c>
    </row>
    <row r="4385" spans="1:8" x14ac:dyDescent="0.25">
      <c r="A4385">
        <v>1</v>
      </c>
      <c r="B4385" t="s">
        <v>1488</v>
      </c>
      <c r="F4385" s="2">
        <v>44621</v>
      </c>
      <c r="G4385" t="s">
        <v>93</v>
      </c>
      <c r="H4385" s="16">
        <v>300</v>
      </c>
    </row>
    <row r="4386" spans="1:8" x14ac:dyDescent="0.25">
      <c r="A4386">
        <v>1</v>
      </c>
      <c r="B4386" t="s">
        <v>491</v>
      </c>
      <c r="F4386" s="2">
        <v>44621</v>
      </c>
      <c r="G4386" t="s">
        <v>93</v>
      </c>
      <c r="H4386" s="16">
        <v>300</v>
      </c>
    </row>
    <row r="4387" spans="1:8" x14ac:dyDescent="0.25">
      <c r="A4387">
        <v>1</v>
      </c>
      <c r="B4387" t="s">
        <v>105</v>
      </c>
      <c r="F4387" s="2">
        <v>44621</v>
      </c>
      <c r="G4387" t="s">
        <v>93</v>
      </c>
      <c r="H4387" s="16">
        <v>300</v>
      </c>
    </row>
    <row r="4388" spans="1:8" x14ac:dyDescent="0.25">
      <c r="A4388">
        <v>1</v>
      </c>
      <c r="B4388" t="s">
        <v>194</v>
      </c>
      <c r="F4388" s="2">
        <v>44621</v>
      </c>
      <c r="G4388" t="s">
        <v>93</v>
      </c>
      <c r="H4388" s="16">
        <v>300</v>
      </c>
    </row>
    <row r="4389" spans="1:8" x14ac:dyDescent="0.25">
      <c r="A4389">
        <v>1</v>
      </c>
      <c r="B4389" t="s">
        <v>239</v>
      </c>
      <c r="F4389" s="2">
        <v>44621</v>
      </c>
      <c r="G4389" t="s">
        <v>93</v>
      </c>
      <c r="H4389" s="16">
        <v>300</v>
      </c>
    </row>
    <row r="4390" spans="1:8" x14ac:dyDescent="0.25">
      <c r="A4390">
        <v>1</v>
      </c>
      <c r="B4390" t="s">
        <v>97</v>
      </c>
      <c r="F4390" s="2">
        <v>44621</v>
      </c>
      <c r="G4390" t="s">
        <v>93</v>
      </c>
      <c r="H4390" s="16">
        <v>300</v>
      </c>
    </row>
    <row r="4391" spans="1:8" x14ac:dyDescent="0.25">
      <c r="A4391">
        <v>1</v>
      </c>
      <c r="B4391" t="s">
        <v>328</v>
      </c>
      <c r="F4391" s="2">
        <v>44621</v>
      </c>
      <c r="G4391" t="s">
        <v>93</v>
      </c>
      <c r="H4391" s="16">
        <v>300</v>
      </c>
    </row>
    <row r="4392" spans="1:8" x14ac:dyDescent="0.25">
      <c r="A4392">
        <v>1</v>
      </c>
      <c r="B4392" t="s">
        <v>344</v>
      </c>
      <c r="F4392" s="2">
        <v>44621</v>
      </c>
      <c r="G4392" t="s">
        <v>93</v>
      </c>
      <c r="H4392" s="16">
        <v>300</v>
      </c>
    </row>
    <row r="4393" spans="1:8" x14ac:dyDescent="0.25">
      <c r="A4393">
        <v>1</v>
      </c>
      <c r="B4393" t="s">
        <v>1489</v>
      </c>
      <c r="F4393" s="2">
        <v>44621</v>
      </c>
      <c r="G4393" t="s">
        <v>93</v>
      </c>
      <c r="H4393" s="16">
        <v>300</v>
      </c>
    </row>
    <row r="4394" spans="1:8" x14ac:dyDescent="0.25">
      <c r="A4394">
        <v>1</v>
      </c>
      <c r="B4394" t="s">
        <v>259</v>
      </c>
      <c r="F4394" s="2">
        <v>44621</v>
      </c>
      <c r="G4394" t="s">
        <v>93</v>
      </c>
      <c r="H4394" s="16">
        <v>300</v>
      </c>
    </row>
    <row r="4395" spans="1:8" x14ac:dyDescent="0.25">
      <c r="A4395">
        <v>1</v>
      </c>
      <c r="B4395" t="s">
        <v>1490</v>
      </c>
      <c r="F4395" s="2">
        <v>44621</v>
      </c>
      <c r="G4395" t="s">
        <v>93</v>
      </c>
      <c r="H4395" s="16">
        <v>300</v>
      </c>
    </row>
    <row r="4396" spans="1:8" x14ac:dyDescent="0.25">
      <c r="A4396">
        <v>1</v>
      </c>
      <c r="B4396" t="s">
        <v>253</v>
      </c>
      <c r="F4396" s="2">
        <v>44621</v>
      </c>
      <c r="G4396" t="s">
        <v>93</v>
      </c>
      <c r="H4396" s="16">
        <v>300</v>
      </c>
    </row>
    <row r="4397" spans="1:8" x14ac:dyDescent="0.25">
      <c r="A4397">
        <v>1</v>
      </c>
      <c r="B4397" t="s">
        <v>524</v>
      </c>
      <c r="F4397" s="2">
        <v>44621</v>
      </c>
      <c r="G4397" t="s">
        <v>93</v>
      </c>
      <c r="H4397" s="16">
        <v>300</v>
      </c>
    </row>
    <row r="4398" spans="1:8" x14ac:dyDescent="0.25">
      <c r="A4398">
        <v>1</v>
      </c>
      <c r="B4398" t="s">
        <v>300</v>
      </c>
      <c r="F4398" s="2">
        <v>44621</v>
      </c>
      <c r="G4398" t="s">
        <v>93</v>
      </c>
      <c r="H4398" s="16">
        <v>300</v>
      </c>
    </row>
    <row r="4399" spans="1:8" x14ac:dyDescent="0.25">
      <c r="A4399">
        <v>1</v>
      </c>
      <c r="B4399" t="s">
        <v>1491</v>
      </c>
      <c r="F4399" s="2">
        <v>44621</v>
      </c>
      <c r="G4399" t="s">
        <v>93</v>
      </c>
      <c r="H4399" s="16">
        <v>300</v>
      </c>
    </row>
    <row r="4400" spans="1:8" x14ac:dyDescent="0.25">
      <c r="A4400">
        <v>1</v>
      </c>
      <c r="B4400" t="s">
        <v>290</v>
      </c>
      <c r="F4400" s="2">
        <v>44621</v>
      </c>
      <c r="G4400" t="s">
        <v>93</v>
      </c>
      <c r="H4400" s="16">
        <v>300</v>
      </c>
    </row>
    <row r="4401" spans="1:8" x14ac:dyDescent="0.25">
      <c r="A4401">
        <v>1</v>
      </c>
      <c r="B4401" t="s">
        <v>809</v>
      </c>
      <c r="F4401" s="2">
        <v>44621</v>
      </c>
      <c r="G4401" t="s">
        <v>93</v>
      </c>
      <c r="H4401" s="16">
        <v>300</v>
      </c>
    </row>
    <row r="4402" spans="1:8" x14ac:dyDescent="0.25">
      <c r="A4402">
        <v>1</v>
      </c>
      <c r="B4402" t="s">
        <v>209</v>
      </c>
      <c r="F4402" s="2">
        <v>44621</v>
      </c>
      <c r="G4402" t="s">
        <v>93</v>
      </c>
      <c r="H4402" s="16">
        <v>300</v>
      </c>
    </row>
    <row r="4403" spans="1:8" x14ac:dyDescent="0.25">
      <c r="A4403">
        <v>1</v>
      </c>
      <c r="B4403" t="s">
        <v>209</v>
      </c>
      <c r="F4403" s="2">
        <v>44621</v>
      </c>
      <c r="G4403" t="s">
        <v>93</v>
      </c>
      <c r="H4403" s="16">
        <v>300</v>
      </c>
    </row>
    <row r="4404" spans="1:8" x14ac:dyDescent="0.25">
      <c r="A4404">
        <v>1</v>
      </c>
      <c r="B4404" t="s">
        <v>111</v>
      </c>
      <c r="F4404" s="2">
        <v>44621</v>
      </c>
      <c r="G4404" t="s">
        <v>93</v>
      </c>
      <c r="H4404" s="16">
        <v>300</v>
      </c>
    </row>
    <row r="4405" spans="1:8" x14ac:dyDescent="0.25">
      <c r="A4405">
        <v>1</v>
      </c>
      <c r="B4405" t="s">
        <v>194</v>
      </c>
      <c r="F4405" s="2">
        <v>44621</v>
      </c>
      <c r="G4405" t="s">
        <v>93</v>
      </c>
      <c r="H4405" s="16">
        <v>300</v>
      </c>
    </row>
    <row r="4406" spans="1:8" x14ac:dyDescent="0.25">
      <c r="A4406">
        <v>1</v>
      </c>
      <c r="B4406" t="s">
        <v>120</v>
      </c>
      <c r="F4406" s="2">
        <v>44621</v>
      </c>
      <c r="G4406" t="s">
        <v>93</v>
      </c>
      <c r="H4406" s="16">
        <v>300</v>
      </c>
    </row>
    <row r="4407" spans="1:8" x14ac:dyDescent="0.25">
      <c r="A4407">
        <v>1</v>
      </c>
      <c r="B4407" t="s">
        <v>239</v>
      </c>
      <c r="F4407" s="2">
        <v>44621</v>
      </c>
      <c r="G4407" t="s">
        <v>93</v>
      </c>
      <c r="H4407" s="16">
        <v>300</v>
      </c>
    </row>
    <row r="4408" spans="1:8" x14ac:dyDescent="0.25">
      <c r="A4408">
        <v>1</v>
      </c>
      <c r="B4408" t="s">
        <v>1492</v>
      </c>
      <c r="F4408" s="2">
        <v>44621</v>
      </c>
      <c r="G4408" t="s">
        <v>93</v>
      </c>
      <c r="H4408" s="16">
        <v>300</v>
      </c>
    </row>
    <row r="4409" spans="1:8" x14ac:dyDescent="0.25">
      <c r="A4409">
        <v>1</v>
      </c>
      <c r="B4409" t="s">
        <v>861</v>
      </c>
      <c r="F4409" s="2">
        <v>44621</v>
      </c>
      <c r="G4409" t="s">
        <v>93</v>
      </c>
      <c r="H4409" s="16">
        <v>300</v>
      </c>
    </row>
    <row r="4410" spans="1:8" x14ac:dyDescent="0.25">
      <c r="A4410">
        <v>1</v>
      </c>
      <c r="B4410" t="s">
        <v>1415</v>
      </c>
      <c r="F4410" s="2">
        <v>44621</v>
      </c>
      <c r="G4410" t="s">
        <v>93</v>
      </c>
      <c r="H4410" s="16">
        <v>300</v>
      </c>
    </row>
    <row r="4411" spans="1:8" x14ac:dyDescent="0.25">
      <c r="A4411">
        <v>1</v>
      </c>
      <c r="B4411" t="s">
        <v>576</v>
      </c>
      <c r="F4411" s="2">
        <v>44621</v>
      </c>
      <c r="G4411" t="s">
        <v>93</v>
      </c>
      <c r="H4411" s="16">
        <v>300</v>
      </c>
    </row>
    <row r="4412" spans="1:8" x14ac:dyDescent="0.25">
      <c r="A4412">
        <v>1</v>
      </c>
      <c r="B4412" t="s">
        <v>1493</v>
      </c>
      <c r="F4412" s="2">
        <v>44621</v>
      </c>
      <c r="G4412" t="s">
        <v>93</v>
      </c>
      <c r="H4412" s="16">
        <v>300</v>
      </c>
    </row>
    <row r="4413" spans="1:8" x14ac:dyDescent="0.25">
      <c r="A4413">
        <v>1</v>
      </c>
      <c r="B4413" t="s">
        <v>300</v>
      </c>
      <c r="F4413" s="2">
        <v>44621</v>
      </c>
      <c r="G4413" t="s">
        <v>93</v>
      </c>
      <c r="H4413" s="16">
        <v>300</v>
      </c>
    </row>
    <row r="4414" spans="1:8" x14ac:dyDescent="0.25">
      <c r="A4414">
        <v>1</v>
      </c>
      <c r="B4414" t="s">
        <v>190</v>
      </c>
      <c r="F4414" s="2">
        <v>44621</v>
      </c>
      <c r="G4414" t="s">
        <v>93</v>
      </c>
      <c r="H4414" s="16">
        <v>300</v>
      </c>
    </row>
    <row r="4415" spans="1:8" x14ac:dyDescent="0.25">
      <c r="A4415">
        <v>1</v>
      </c>
      <c r="B4415" t="s">
        <v>209</v>
      </c>
      <c r="F4415" s="2">
        <v>44621</v>
      </c>
      <c r="G4415" t="s">
        <v>93</v>
      </c>
      <c r="H4415" s="16">
        <v>300</v>
      </c>
    </row>
    <row r="4416" spans="1:8" x14ac:dyDescent="0.25">
      <c r="A4416">
        <v>1</v>
      </c>
      <c r="B4416" t="s">
        <v>142</v>
      </c>
      <c r="F4416" s="2">
        <v>44621</v>
      </c>
      <c r="G4416" t="s">
        <v>93</v>
      </c>
      <c r="H4416" s="16">
        <v>300</v>
      </c>
    </row>
    <row r="4417" spans="1:8" x14ac:dyDescent="0.25">
      <c r="A4417">
        <v>1</v>
      </c>
      <c r="B4417" t="s">
        <v>222</v>
      </c>
      <c r="F4417" s="2">
        <v>44621</v>
      </c>
      <c r="G4417" t="s">
        <v>93</v>
      </c>
      <c r="H4417" s="16">
        <v>300</v>
      </c>
    </row>
    <row r="4418" spans="1:8" x14ac:dyDescent="0.25">
      <c r="A4418">
        <v>1</v>
      </c>
      <c r="B4418" t="s">
        <v>105</v>
      </c>
      <c r="F4418" s="2">
        <v>44621</v>
      </c>
      <c r="G4418" t="s">
        <v>93</v>
      </c>
      <c r="H4418" s="16">
        <v>300</v>
      </c>
    </row>
    <row r="4419" spans="1:8" x14ac:dyDescent="0.25">
      <c r="A4419">
        <v>1</v>
      </c>
      <c r="B4419" t="s">
        <v>1063</v>
      </c>
      <c r="F4419" s="2">
        <v>44621</v>
      </c>
      <c r="G4419" t="s">
        <v>93</v>
      </c>
      <c r="H4419" s="16">
        <v>300</v>
      </c>
    </row>
    <row r="4420" spans="1:8" x14ac:dyDescent="0.25">
      <c r="A4420">
        <v>1</v>
      </c>
      <c r="B4420" t="s">
        <v>787</v>
      </c>
      <c r="F4420" s="2">
        <v>44621</v>
      </c>
      <c r="G4420" t="s">
        <v>93</v>
      </c>
      <c r="H4420" s="16">
        <v>300</v>
      </c>
    </row>
    <row r="4421" spans="1:8" x14ac:dyDescent="0.25">
      <c r="A4421">
        <v>1</v>
      </c>
      <c r="B4421" t="s">
        <v>248</v>
      </c>
      <c r="F4421" s="2">
        <v>44621</v>
      </c>
      <c r="G4421" t="s">
        <v>93</v>
      </c>
      <c r="H4421" s="16">
        <v>300</v>
      </c>
    </row>
    <row r="4422" spans="1:8" x14ac:dyDescent="0.25">
      <c r="A4422">
        <v>1</v>
      </c>
      <c r="B4422" t="s">
        <v>731</v>
      </c>
      <c r="F4422" s="2">
        <v>44621</v>
      </c>
      <c r="G4422" t="s">
        <v>93</v>
      </c>
      <c r="H4422" s="16">
        <v>300</v>
      </c>
    </row>
    <row r="4423" spans="1:8" x14ac:dyDescent="0.25">
      <c r="A4423">
        <v>1</v>
      </c>
      <c r="B4423" t="s">
        <v>472</v>
      </c>
      <c r="F4423" s="2">
        <v>44621</v>
      </c>
      <c r="G4423" t="s">
        <v>93</v>
      </c>
      <c r="H4423" s="16">
        <v>300</v>
      </c>
    </row>
    <row r="4424" spans="1:8" x14ac:dyDescent="0.25">
      <c r="A4424">
        <v>1</v>
      </c>
      <c r="B4424" t="s">
        <v>1494</v>
      </c>
      <c r="F4424" s="2">
        <v>44621</v>
      </c>
      <c r="G4424" t="s">
        <v>93</v>
      </c>
      <c r="H4424" s="16">
        <v>300</v>
      </c>
    </row>
    <row r="4425" spans="1:8" x14ac:dyDescent="0.25">
      <c r="A4425">
        <v>1</v>
      </c>
      <c r="B4425" t="s">
        <v>196</v>
      </c>
      <c r="F4425" s="2">
        <v>44621</v>
      </c>
      <c r="G4425" t="s">
        <v>93</v>
      </c>
      <c r="H4425" s="16">
        <v>300</v>
      </c>
    </row>
    <row r="4426" spans="1:8" x14ac:dyDescent="0.25">
      <c r="A4426">
        <v>1</v>
      </c>
      <c r="B4426" t="s">
        <v>196</v>
      </c>
      <c r="F4426" s="2">
        <v>44621</v>
      </c>
      <c r="G4426" t="s">
        <v>93</v>
      </c>
      <c r="H4426" s="16">
        <v>300</v>
      </c>
    </row>
    <row r="4427" spans="1:8" x14ac:dyDescent="0.25">
      <c r="A4427">
        <v>1</v>
      </c>
      <c r="B4427" t="s">
        <v>1495</v>
      </c>
      <c r="F4427" s="2">
        <v>44621</v>
      </c>
      <c r="G4427" t="s">
        <v>93</v>
      </c>
      <c r="H4427" s="16">
        <v>300</v>
      </c>
    </row>
    <row r="4428" spans="1:8" x14ac:dyDescent="0.25">
      <c r="A4428">
        <v>1</v>
      </c>
      <c r="B4428" t="s">
        <v>222</v>
      </c>
      <c r="F4428" s="2">
        <v>44621</v>
      </c>
      <c r="G4428" t="s">
        <v>93</v>
      </c>
      <c r="H4428" s="16">
        <v>300</v>
      </c>
    </row>
    <row r="4429" spans="1:8" x14ac:dyDescent="0.25">
      <c r="A4429">
        <v>1</v>
      </c>
      <c r="B4429" t="s">
        <v>856</v>
      </c>
      <c r="F4429" s="2">
        <v>44621</v>
      </c>
      <c r="G4429" t="s">
        <v>93</v>
      </c>
      <c r="H4429" s="16">
        <v>300</v>
      </c>
    </row>
    <row r="4430" spans="1:8" x14ac:dyDescent="0.25">
      <c r="A4430">
        <v>1</v>
      </c>
      <c r="B4430" t="s">
        <v>203</v>
      </c>
      <c r="F4430" s="2">
        <v>44621</v>
      </c>
      <c r="G4430" t="s">
        <v>93</v>
      </c>
      <c r="H4430" s="16">
        <v>300</v>
      </c>
    </row>
    <row r="4431" spans="1:8" x14ac:dyDescent="0.25">
      <c r="A4431">
        <v>1</v>
      </c>
      <c r="B4431" t="s">
        <v>125</v>
      </c>
      <c r="F4431" s="2">
        <v>44621</v>
      </c>
      <c r="G4431" t="s">
        <v>93</v>
      </c>
      <c r="H4431" s="16">
        <v>300</v>
      </c>
    </row>
    <row r="4432" spans="1:8" x14ac:dyDescent="0.25">
      <c r="A4432">
        <v>1</v>
      </c>
      <c r="B4432" t="s">
        <v>175</v>
      </c>
      <c r="F4432" s="2">
        <v>44621</v>
      </c>
      <c r="G4432" t="s">
        <v>93</v>
      </c>
      <c r="H4432" s="16">
        <v>300</v>
      </c>
    </row>
    <row r="4433" spans="1:8" x14ac:dyDescent="0.25">
      <c r="A4433">
        <v>1</v>
      </c>
      <c r="B4433" t="s">
        <v>1496</v>
      </c>
      <c r="F4433" s="2">
        <v>44621</v>
      </c>
      <c r="G4433" t="s">
        <v>93</v>
      </c>
      <c r="H4433" s="16">
        <v>300</v>
      </c>
    </row>
    <row r="4434" spans="1:8" x14ac:dyDescent="0.25">
      <c r="A4434">
        <v>1</v>
      </c>
      <c r="B4434" t="s">
        <v>349</v>
      </c>
      <c r="F4434" s="2">
        <v>44621</v>
      </c>
      <c r="G4434" t="s">
        <v>93</v>
      </c>
      <c r="H4434" s="16">
        <v>300</v>
      </c>
    </row>
    <row r="4435" spans="1:8" x14ac:dyDescent="0.25">
      <c r="A4435">
        <v>1</v>
      </c>
      <c r="B4435" t="s">
        <v>290</v>
      </c>
      <c r="F4435" s="2">
        <v>44621</v>
      </c>
      <c r="G4435" t="s">
        <v>93</v>
      </c>
      <c r="H4435" s="16">
        <v>300</v>
      </c>
    </row>
    <row r="4436" spans="1:8" x14ac:dyDescent="0.25">
      <c r="A4436">
        <v>1</v>
      </c>
      <c r="B4436" t="s">
        <v>239</v>
      </c>
      <c r="F4436" s="2">
        <v>44621</v>
      </c>
      <c r="G4436" t="s">
        <v>93</v>
      </c>
      <c r="H4436" s="16">
        <v>300</v>
      </c>
    </row>
    <row r="4437" spans="1:8" x14ac:dyDescent="0.25">
      <c r="A4437">
        <v>1</v>
      </c>
      <c r="B4437" t="s">
        <v>402</v>
      </c>
      <c r="F4437" s="2">
        <v>44621</v>
      </c>
      <c r="G4437" t="s">
        <v>93</v>
      </c>
      <c r="H4437" s="16">
        <v>300</v>
      </c>
    </row>
    <row r="4438" spans="1:8" x14ac:dyDescent="0.25">
      <c r="A4438">
        <v>1</v>
      </c>
      <c r="B4438" t="s">
        <v>465</v>
      </c>
      <c r="F4438" s="2">
        <v>44621</v>
      </c>
      <c r="G4438" t="s">
        <v>93</v>
      </c>
      <c r="H4438" s="16">
        <v>300</v>
      </c>
    </row>
    <row r="4439" spans="1:8" x14ac:dyDescent="0.25">
      <c r="A4439">
        <v>1</v>
      </c>
      <c r="B4439" t="s">
        <v>105</v>
      </c>
      <c r="F4439" s="2">
        <v>44621</v>
      </c>
      <c r="G4439" t="s">
        <v>93</v>
      </c>
      <c r="H4439" s="16">
        <v>300</v>
      </c>
    </row>
    <row r="4440" spans="1:8" x14ac:dyDescent="0.25">
      <c r="A4440">
        <v>1</v>
      </c>
      <c r="B4440" t="s">
        <v>1497</v>
      </c>
      <c r="F4440" s="2">
        <v>44621</v>
      </c>
      <c r="G4440" t="s">
        <v>93</v>
      </c>
      <c r="H4440" s="16">
        <v>300</v>
      </c>
    </row>
    <row r="4441" spans="1:8" x14ac:dyDescent="0.25">
      <c r="A4441">
        <v>1</v>
      </c>
      <c r="B4441" t="s">
        <v>1498</v>
      </c>
      <c r="F4441" s="2">
        <v>44621</v>
      </c>
      <c r="G4441" t="s">
        <v>93</v>
      </c>
      <c r="H4441" s="16">
        <v>300</v>
      </c>
    </row>
    <row r="4442" spans="1:8" x14ac:dyDescent="0.25">
      <c r="A4442">
        <v>1</v>
      </c>
      <c r="B4442" t="s">
        <v>949</v>
      </c>
      <c r="F4442" s="2">
        <v>44621</v>
      </c>
      <c r="G4442" t="s">
        <v>93</v>
      </c>
      <c r="H4442" s="16">
        <v>300</v>
      </c>
    </row>
    <row r="4443" spans="1:8" x14ac:dyDescent="0.25">
      <c r="A4443">
        <v>1</v>
      </c>
      <c r="B4443" t="s">
        <v>1499</v>
      </c>
      <c r="F4443" s="2">
        <v>44621</v>
      </c>
      <c r="G4443" t="s">
        <v>93</v>
      </c>
      <c r="H4443" s="16">
        <v>300</v>
      </c>
    </row>
    <row r="4444" spans="1:8" x14ac:dyDescent="0.25">
      <c r="A4444">
        <v>1</v>
      </c>
      <c r="B4444" t="s">
        <v>125</v>
      </c>
      <c r="F4444" s="2">
        <v>44621</v>
      </c>
      <c r="G4444" t="s">
        <v>93</v>
      </c>
      <c r="H4444" s="16">
        <v>300</v>
      </c>
    </row>
    <row r="4445" spans="1:8" x14ac:dyDescent="0.25">
      <c r="A4445">
        <v>1</v>
      </c>
      <c r="B4445" t="s">
        <v>620</v>
      </c>
      <c r="F4445" s="2">
        <v>44621</v>
      </c>
      <c r="G4445" t="s">
        <v>93</v>
      </c>
      <c r="H4445" s="16">
        <v>300</v>
      </c>
    </row>
    <row r="4446" spans="1:8" x14ac:dyDescent="0.25">
      <c r="A4446">
        <v>1</v>
      </c>
      <c r="B4446" t="s">
        <v>654</v>
      </c>
      <c r="F4446" s="2">
        <v>44621</v>
      </c>
      <c r="G4446" t="s">
        <v>93</v>
      </c>
      <c r="H4446" s="16">
        <v>300</v>
      </c>
    </row>
    <row r="4447" spans="1:8" x14ac:dyDescent="0.25">
      <c r="A4447">
        <v>1</v>
      </c>
      <c r="B4447" t="s">
        <v>443</v>
      </c>
      <c r="F4447" s="2">
        <v>44621</v>
      </c>
      <c r="G4447" t="s">
        <v>93</v>
      </c>
      <c r="H4447" s="16">
        <v>300</v>
      </c>
    </row>
    <row r="4448" spans="1:8" x14ac:dyDescent="0.25">
      <c r="A4448">
        <v>1</v>
      </c>
      <c r="B4448" t="s">
        <v>351</v>
      </c>
      <c r="F4448" s="2">
        <v>44621</v>
      </c>
      <c r="G4448" t="s">
        <v>93</v>
      </c>
      <c r="H4448" s="16">
        <v>300</v>
      </c>
    </row>
    <row r="4449" spans="1:8" x14ac:dyDescent="0.25">
      <c r="A4449">
        <v>1</v>
      </c>
      <c r="B4449" t="s">
        <v>125</v>
      </c>
      <c r="F4449" s="2">
        <v>44621</v>
      </c>
      <c r="G4449" t="s">
        <v>93</v>
      </c>
      <c r="H4449" s="16">
        <v>300</v>
      </c>
    </row>
    <row r="4450" spans="1:8" x14ac:dyDescent="0.25">
      <c r="A4450">
        <v>1</v>
      </c>
      <c r="B4450" t="s">
        <v>253</v>
      </c>
      <c r="F4450" s="2">
        <v>44621</v>
      </c>
      <c r="G4450" t="s">
        <v>93</v>
      </c>
      <c r="H4450" s="16">
        <v>300</v>
      </c>
    </row>
    <row r="4451" spans="1:8" x14ac:dyDescent="0.25">
      <c r="A4451">
        <v>1</v>
      </c>
      <c r="B4451" t="s">
        <v>103</v>
      </c>
      <c r="F4451" s="2">
        <v>44621</v>
      </c>
      <c r="G4451" t="s">
        <v>93</v>
      </c>
      <c r="H4451" s="16">
        <v>300</v>
      </c>
    </row>
    <row r="4452" spans="1:8" x14ac:dyDescent="0.25">
      <c r="A4452">
        <v>1</v>
      </c>
      <c r="B4452" t="s">
        <v>148</v>
      </c>
      <c r="F4452" s="2">
        <v>44621</v>
      </c>
      <c r="G4452" t="s">
        <v>93</v>
      </c>
      <c r="H4452" s="16">
        <v>300</v>
      </c>
    </row>
    <row r="4453" spans="1:8" x14ac:dyDescent="0.25">
      <c r="A4453">
        <v>1</v>
      </c>
      <c r="B4453" t="s">
        <v>587</v>
      </c>
      <c r="F4453" s="2">
        <v>44621</v>
      </c>
      <c r="G4453" t="s">
        <v>93</v>
      </c>
      <c r="H4453" s="16">
        <v>300</v>
      </c>
    </row>
    <row r="4454" spans="1:8" x14ac:dyDescent="0.25">
      <c r="A4454">
        <v>1</v>
      </c>
      <c r="B4454" t="s">
        <v>480</v>
      </c>
      <c r="F4454" s="2">
        <v>44621</v>
      </c>
      <c r="G4454" t="s">
        <v>93</v>
      </c>
      <c r="H4454" s="16">
        <v>300</v>
      </c>
    </row>
    <row r="4455" spans="1:8" x14ac:dyDescent="0.25">
      <c r="A4455">
        <v>1</v>
      </c>
      <c r="B4455" t="s">
        <v>842</v>
      </c>
      <c r="F4455" s="2">
        <v>44621</v>
      </c>
      <c r="G4455" t="s">
        <v>93</v>
      </c>
      <c r="H4455" s="16">
        <v>300</v>
      </c>
    </row>
    <row r="4456" spans="1:8" x14ac:dyDescent="0.25">
      <c r="A4456">
        <v>1</v>
      </c>
      <c r="B4456" t="s">
        <v>200</v>
      </c>
      <c r="F4456" s="2">
        <v>44621</v>
      </c>
      <c r="G4456" t="s">
        <v>93</v>
      </c>
      <c r="H4456" s="16">
        <v>300</v>
      </c>
    </row>
    <row r="4457" spans="1:8" x14ac:dyDescent="0.25">
      <c r="A4457">
        <v>1</v>
      </c>
      <c r="B4457" t="s">
        <v>531</v>
      </c>
      <c r="F4457" s="2">
        <v>44621</v>
      </c>
      <c r="G4457" t="s">
        <v>93</v>
      </c>
      <c r="H4457" s="16">
        <v>300</v>
      </c>
    </row>
    <row r="4458" spans="1:8" x14ac:dyDescent="0.25">
      <c r="A4458">
        <v>1</v>
      </c>
      <c r="B4458" t="s">
        <v>547</v>
      </c>
      <c r="F4458" s="2">
        <v>44621</v>
      </c>
      <c r="G4458" t="s">
        <v>93</v>
      </c>
      <c r="H4458" s="16">
        <v>300</v>
      </c>
    </row>
    <row r="4459" spans="1:8" x14ac:dyDescent="0.25">
      <c r="A4459">
        <v>1</v>
      </c>
      <c r="B4459" t="s">
        <v>126</v>
      </c>
      <c r="F4459" s="2">
        <v>44621</v>
      </c>
      <c r="G4459" t="s">
        <v>93</v>
      </c>
      <c r="H4459" s="16">
        <v>300</v>
      </c>
    </row>
    <row r="4460" spans="1:8" x14ac:dyDescent="0.25">
      <c r="A4460">
        <v>1</v>
      </c>
      <c r="B4460" t="s">
        <v>1210</v>
      </c>
      <c r="F4460" s="2">
        <v>44621</v>
      </c>
      <c r="G4460" t="s">
        <v>93</v>
      </c>
      <c r="H4460" s="16">
        <v>300</v>
      </c>
    </row>
    <row r="4461" spans="1:8" x14ac:dyDescent="0.25">
      <c r="A4461">
        <v>1</v>
      </c>
      <c r="B4461" t="s">
        <v>1500</v>
      </c>
      <c r="F4461" s="2">
        <v>44621</v>
      </c>
      <c r="G4461" t="s">
        <v>93</v>
      </c>
      <c r="H4461" s="16">
        <v>300</v>
      </c>
    </row>
    <row r="4462" spans="1:8" x14ac:dyDescent="0.25">
      <c r="A4462">
        <v>1</v>
      </c>
      <c r="B4462" t="s">
        <v>765</v>
      </c>
      <c r="F4462" s="2">
        <v>44621</v>
      </c>
      <c r="G4462" t="s">
        <v>93</v>
      </c>
      <c r="H4462" s="16">
        <v>300</v>
      </c>
    </row>
    <row r="4463" spans="1:8" x14ac:dyDescent="0.25">
      <c r="A4463">
        <v>1</v>
      </c>
      <c r="B4463" t="s">
        <v>708</v>
      </c>
      <c r="F4463" s="2">
        <v>44621</v>
      </c>
      <c r="G4463" t="s">
        <v>93</v>
      </c>
      <c r="H4463" s="16">
        <v>300</v>
      </c>
    </row>
    <row r="4464" spans="1:8" x14ac:dyDescent="0.25">
      <c r="A4464">
        <v>1</v>
      </c>
      <c r="B4464" t="s">
        <v>177</v>
      </c>
      <c r="F4464" s="2">
        <v>44621</v>
      </c>
      <c r="G4464" t="s">
        <v>93</v>
      </c>
      <c r="H4464" s="16">
        <v>300</v>
      </c>
    </row>
    <row r="4465" spans="1:8" x14ac:dyDescent="0.25">
      <c r="A4465">
        <v>1</v>
      </c>
      <c r="B4465" t="s">
        <v>259</v>
      </c>
      <c r="F4465" s="2">
        <v>44621</v>
      </c>
      <c r="G4465" t="s">
        <v>93</v>
      </c>
      <c r="H4465" s="16">
        <v>300</v>
      </c>
    </row>
    <row r="4466" spans="1:8" x14ac:dyDescent="0.25">
      <c r="A4466">
        <v>1</v>
      </c>
      <c r="B4466" t="s">
        <v>1501</v>
      </c>
      <c r="F4466" s="2">
        <v>44621</v>
      </c>
      <c r="G4466" t="s">
        <v>93</v>
      </c>
      <c r="H4466" s="16">
        <v>300</v>
      </c>
    </row>
    <row r="4467" spans="1:8" x14ac:dyDescent="0.25">
      <c r="A4467">
        <v>1</v>
      </c>
      <c r="B4467" t="s">
        <v>162</v>
      </c>
      <c r="F4467" s="2">
        <v>44621</v>
      </c>
      <c r="G4467" t="s">
        <v>93</v>
      </c>
      <c r="H4467" s="16">
        <v>300</v>
      </c>
    </row>
    <row r="4468" spans="1:8" x14ac:dyDescent="0.25">
      <c r="A4468">
        <v>1</v>
      </c>
      <c r="B4468" t="s">
        <v>1502</v>
      </c>
      <c r="F4468" s="2">
        <v>44621</v>
      </c>
      <c r="G4468" t="s">
        <v>93</v>
      </c>
      <c r="H4468" s="16">
        <v>300</v>
      </c>
    </row>
    <row r="4469" spans="1:8" x14ac:dyDescent="0.25">
      <c r="A4469">
        <v>1</v>
      </c>
      <c r="B4469" t="s">
        <v>176</v>
      </c>
      <c r="F4469" s="2">
        <v>44621</v>
      </c>
      <c r="G4469" t="s">
        <v>93</v>
      </c>
      <c r="H4469" s="16">
        <v>300</v>
      </c>
    </row>
    <row r="4470" spans="1:8" x14ac:dyDescent="0.25">
      <c r="A4470">
        <v>1</v>
      </c>
      <c r="B4470" t="s">
        <v>211</v>
      </c>
      <c r="F4470" s="2">
        <v>44621</v>
      </c>
      <c r="G4470" t="s">
        <v>93</v>
      </c>
      <c r="H4470" s="16">
        <v>300</v>
      </c>
    </row>
    <row r="4471" spans="1:8" x14ac:dyDescent="0.25">
      <c r="A4471">
        <v>1</v>
      </c>
      <c r="B4471" t="s">
        <v>127</v>
      </c>
      <c r="F4471" s="2">
        <v>44621</v>
      </c>
      <c r="G4471" t="s">
        <v>93</v>
      </c>
      <c r="H4471" s="16">
        <v>300</v>
      </c>
    </row>
    <row r="4472" spans="1:8" x14ac:dyDescent="0.25">
      <c r="A4472">
        <v>1</v>
      </c>
      <c r="B4472" t="s">
        <v>629</v>
      </c>
      <c r="F4472" s="2">
        <v>44621</v>
      </c>
      <c r="G4472" t="s">
        <v>93</v>
      </c>
      <c r="H4472" s="16">
        <v>300</v>
      </c>
    </row>
    <row r="4473" spans="1:8" x14ac:dyDescent="0.25">
      <c r="A4473">
        <v>1</v>
      </c>
      <c r="B4473" t="s">
        <v>308</v>
      </c>
      <c r="F4473" s="2">
        <v>44621</v>
      </c>
      <c r="G4473" t="s">
        <v>93</v>
      </c>
      <c r="H4473" s="16">
        <v>300</v>
      </c>
    </row>
    <row r="4474" spans="1:8" x14ac:dyDescent="0.25">
      <c r="A4474">
        <v>1</v>
      </c>
      <c r="B4474" t="s">
        <v>1503</v>
      </c>
      <c r="F4474" s="2">
        <v>44621</v>
      </c>
      <c r="G4474" t="s">
        <v>93</v>
      </c>
      <c r="H4474" s="16">
        <v>300</v>
      </c>
    </row>
    <row r="4475" spans="1:8" x14ac:dyDescent="0.25">
      <c r="A4475">
        <v>1</v>
      </c>
      <c r="B4475" t="s">
        <v>1504</v>
      </c>
      <c r="F4475" s="2">
        <v>44621</v>
      </c>
      <c r="G4475" t="s">
        <v>93</v>
      </c>
      <c r="H4475" s="16">
        <v>300</v>
      </c>
    </row>
    <row r="4476" spans="1:8" x14ac:dyDescent="0.25">
      <c r="A4476">
        <v>1</v>
      </c>
      <c r="B4476" t="s">
        <v>1505</v>
      </c>
      <c r="F4476" s="2">
        <v>44621</v>
      </c>
      <c r="G4476" t="s">
        <v>93</v>
      </c>
      <c r="H4476" s="16">
        <v>300</v>
      </c>
    </row>
    <row r="4477" spans="1:8" x14ac:dyDescent="0.25">
      <c r="A4477">
        <v>1</v>
      </c>
      <c r="B4477" t="s">
        <v>917</v>
      </c>
      <c r="F4477" s="2">
        <v>44621</v>
      </c>
      <c r="G4477" t="s">
        <v>93</v>
      </c>
      <c r="H4477" s="16">
        <v>300</v>
      </c>
    </row>
    <row r="4478" spans="1:8" x14ac:dyDescent="0.25">
      <c r="A4478">
        <v>1</v>
      </c>
      <c r="B4478" t="s">
        <v>196</v>
      </c>
      <c r="F4478" s="2">
        <v>44621</v>
      </c>
      <c r="G4478" t="s">
        <v>93</v>
      </c>
      <c r="H4478" s="16">
        <v>300</v>
      </c>
    </row>
    <row r="4479" spans="1:8" x14ac:dyDescent="0.25">
      <c r="A4479">
        <v>1</v>
      </c>
      <c r="B4479" t="s">
        <v>330</v>
      </c>
      <c r="F4479" s="2">
        <v>44621</v>
      </c>
      <c r="G4479" t="s">
        <v>93</v>
      </c>
      <c r="H4479" s="16">
        <v>300</v>
      </c>
    </row>
    <row r="4480" spans="1:8" x14ac:dyDescent="0.25">
      <c r="A4480">
        <v>1</v>
      </c>
      <c r="B4480" t="s">
        <v>1506</v>
      </c>
      <c r="F4480" s="2">
        <v>44621</v>
      </c>
      <c r="G4480" t="s">
        <v>93</v>
      </c>
      <c r="H4480" s="16">
        <v>300</v>
      </c>
    </row>
    <row r="4481" spans="1:8" x14ac:dyDescent="0.25">
      <c r="A4481">
        <v>1</v>
      </c>
      <c r="B4481" t="s">
        <v>105</v>
      </c>
      <c r="F4481" s="2">
        <v>44621</v>
      </c>
      <c r="G4481" t="s">
        <v>93</v>
      </c>
      <c r="H4481" s="16">
        <v>300</v>
      </c>
    </row>
    <row r="4482" spans="1:8" x14ac:dyDescent="0.25">
      <c r="A4482">
        <v>1</v>
      </c>
      <c r="B4482" t="s">
        <v>453</v>
      </c>
      <c r="F4482" s="2">
        <v>44621</v>
      </c>
      <c r="G4482" t="s">
        <v>93</v>
      </c>
      <c r="H4482" s="16">
        <v>300</v>
      </c>
    </row>
    <row r="4483" spans="1:8" x14ac:dyDescent="0.25">
      <c r="A4483">
        <v>1</v>
      </c>
      <c r="B4483" t="s">
        <v>1507</v>
      </c>
      <c r="F4483" s="2">
        <v>44621</v>
      </c>
      <c r="G4483" t="s">
        <v>93</v>
      </c>
      <c r="H4483" s="16">
        <v>300</v>
      </c>
    </row>
    <row r="4484" spans="1:8" x14ac:dyDescent="0.25">
      <c r="A4484">
        <v>1</v>
      </c>
      <c r="B4484" t="s">
        <v>1508</v>
      </c>
      <c r="F4484" s="2">
        <v>44621</v>
      </c>
      <c r="G4484" t="s">
        <v>93</v>
      </c>
      <c r="H4484" s="16">
        <v>300</v>
      </c>
    </row>
    <row r="4485" spans="1:8" x14ac:dyDescent="0.25">
      <c r="A4485">
        <v>1</v>
      </c>
      <c r="B4485" t="s">
        <v>1215</v>
      </c>
      <c r="F4485" s="2">
        <v>44621</v>
      </c>
      <c r="G4485" t="s">
        <v>93</v>
      </c>
      <c r="H4485" s="16">
        <v>300</v>
      </c>
    </row>
    <row r="4486" spans="1:8" x14ac:dyDescent="0.25">
      <c r="A4486">
        <v>1</v>
      </c>
      <c r="B4486" t="s">
        <v>1509</v>
      </c>
      <c r="F4486" s="2">
        <v>44621</v>
      </c>
      <c r="G4486" t="s">
        <v>93</v>
      </c>
      <c r="H4486" s="16">
        <v>300</v>
      </c>
    </row>
    <row r="4487" spans="1:8" x14ac:dyDescent="0.25">
      <c r="A4487">
        <v>1</v>
      </c>
      <c r="B4487" t="s">
        <v>972</v>
      </c>
      <c r="F4487" s="2">
        <v>44621</v>
      </c>
      <c r="G4487" t="s">
        <v>93</v>
      </c>
      <c r="H4487" s="16">
        <v>300</v>
      </c>
    </row>
    <row r="4488" spans="1:8" x14ac:dyDescent="0.25">
      <c r="A4488">
        <v>1</v>
      </c>
      <c r="B4488" t="s">
        <v>1510</v>
      </c>
      <c r="F4488" s="2">
        <v>44621</v>
      </c>
      <c r="G4488" t="s">
        <v>93</v>
      </c>
      <c r="H4488" s="16">
        <v>300</v>
      </c>
    </row>
    <row r="4489" spans="1:8" x14ac:dyDescent="0.25">
      <c r="A4489">
        <v>1</v>
      </c>
      <c r="B4489" t="s">
        <v>127</v>
      </c>
      <c r="F4489" s="2">
        <v>44621</v>
      </c>
      <c r="G4489" t="s">
        <v>93</v>
      </c>
      <c r="H4489" s="16">
        <v>300</v>
      </c>
    </row>
    <row r="4490" spans="1:8" x14ac:dyDescent="0.25">
      <c r="A4490">
        <v>1</v>
      </c>
      <c r="B4490" t="s">
        <v>590</v>
      </c>
      <c r="F4490" s="2">
        <v>44621</v>
      </c>
      <c r="G4490" t="s">
        <v>93</v>
      </c>
      <c r="H4490" s="16">
        <v>300</v>
      </c>
    </row>
    <row r="4491" spans="1:8" x14ac:dyDescent="0.25">
      <c r="A4491">
        <v>1</v>
      </c>
      <c r="B4491" t="s">
        <v>1511</v>
      </c>
      <c r="F4491" s="2">
        <v>44621</v>
      </c>
      <c r="G4491" t="s">
        <v>93</v>
      </c>
      <c r="H4491" s="16">
        <v>300</v>
      </c>
    </row>
    <row r="4492" spans="1:8" x14ac:dyDescent="0.25">
      <c r="A4492">
        <v>1</v>
      </c>
      <c r="B4492" t="s">
        <v>1512</v>
      </c>
      <c r="F4492" s="2">
        <v>44621</v>
      </c>
      <c r="G4492" t="s">
        <v>93</v>
      </c>
      <c r="H4492" s="16">
        <v>300</v>
      </c>
    </row>
    <row r="4493" spans="1:8" x14ac:dyDescent="0.25">
      <c r="A4493">
        <v>1</v>
      </c>
      <c r="B4493" t="s">
        <v>1513</v>
      </c>
      <c r="F4493" s="2">
        <v>44621</v>
      </c>
      <c r="G4493" t="s">
        <v>93</v>
      </c>
      <c r="H4493" s="16">
        <v>300</v>
      </c>
    </row>
    <row r="4494" spans="1:8" x14ac:dyDescent="0.25">
      <c r="A4494">
        <v>1</v>
      </c>
      <c r="B4494" t="s">
        <v>1063</v>
      </c>
      <c r="F4494" s="2">
        <v>44621</v>
      </c>
      <c r="G4494" t="s">
        <v>93</v>
      </c>
      <c r="H4494" s="16">
        <v>300</v>
      </c>
    </row>
    <row r="4495" spans="1:8" x14ac:dyDescent="0.25">
      <c r="A4495">
        <v>1</v>
      </c>
      <c r="B4495" t="s">
        <v>253</v>
      </c>
      <c r="F4495" s="2">
        <v>44621</v>
      </c>
      <c r="G4495" t="s">
        <v>93</v>
      </c>
      <c r="H4495" s="16">
        <v>300</v>
      </c>
    </row>
    <row r="4496" spans="1:8" x14ac:dyDescent="0.25">
      <c r="A4496">
        <v>1</v>
      </c>
      <c r="B4496" t="s">
        <v>452</v>
      </c>
      <c r="F4496" s="2">
        <v>44621</v>
      </c>
      <c r="G4496" t="s">
        <v>93</v>
      </c>
      <c r="H4496" s="16">
        <v>300</v>
      </c>
    </row>
    <row r="4497" spans="1:8" x14ac:dyDescent="0.25">
      <c r="A4497">
        <v>1</v>
      </c>
      <c r="B4497" t="s">
        <v>196</v>
      </c>
      <c r="F4497" s="2">
        <v>44621</v>
      </c>
      <c r="G4497" t="s">
        <v>93</v>
      </c>
      <c r="H4497" s="16">
        <v>300</v>
      </c>
    </row>
    <row r="4498" spans="1:8" x14ac:dyDescent="0.25">
      <c r="A4498">
        <v>1</v>
      </c>
      <c r="B4498" t="s">
        <v>1241</v>
      </c>
      <c r="F4498" s="2">
        <v>44621</v>
      </c>
      <c r="G4498" t="s">
        <v>93</v>
      </c>
      <c r="H4498" s="16">
        <v>300</v>
      </c>
    </row>
    <row r="4499" spans="1:8" x14ac:dyDescent="0.25">
      <c r="A4499">
        <v>1</v>
      </c>
      <c r="B4499" t="s">
        <v>684</v>
      </c>
      <c r="F4499" s="2">
        <v>44621</v>
      </c>
      <c r="G4499" t="s">
        <v>93</v>
      </c>
      <c r="H4499" s="16">
        <v>300</v>
      </c>
    </row>
    <row r="4500" spans="1:8" x14ac:dyDescent="0.25">
      <c r="A4500">
        <v>1</v>
      </c>
      <c r="B4500" t="s">
        <v>126</v>
      </c>
      <c r="F4500" s="2">
        <v>44621</v>
      </c>
      <c r="G4500" t="s">
        <v>93</v>
      </c>
      <c r="H4500" s="16">
        <v>300</v>
      </c>
    </row>
    <row r="4501" spans="1:8" x14ac:dyDescent="0.25">
      <c r="A4501">
        <v>1</v>
      </c>
      <c r="B4501" t="s">
        <v>162</v>
      </c>
      <c r="F4501" s="2">
        <v>44621</v>
      </c>
      <c r="G4501" t="s">
        <v>93</v>
      </c>
      <c r="H4501" s="16">
        <v>300</v>
      </c>
    </row>
    <row r="4502" spans="1:8" x14ac:dyDescent="0.25">
      <c r="A4502">
        <v>1</v>
      </c>
      <c r="B4502" t="s">
        <v>172</v>
      </c>
      <c r="F4502" s="2">
        <v>44621</v>
      </c>
      <c r="G4502" t="s">
        <v>93</v>
      </c>
      <c r="H4502" s="16">
        <v>300</v>
      </c>
    </row>
    <row r="4503" spans="1:8" x14ac:dyDescent="0.25">
      <c r="A4503">
        <v>1</v>
      </c>
      <c r="B4503" t="s">
        <v>155</v>
      </c>
      <c r="F4503" s="2">
        <v>44621</v>
      </c>
      <c r="G4503" t="s">
        <v>93</v>
      </c>
      <c r="H4503" s="16">
        <v>300</v>
      </c>
    </row>
    <row r="4504" spans="1:8" x14ac:dyDescent="0.25">
      <c r="A4504">
        <v>1</v>
      </c>
      <c r="B4504" t="s">
        <v>555</v>
      </c>
      <c r="F4504" s="2">
        <v>44621</v>
      </c>
      <c r="G4504" t="s">
        <v>93</v>
      </c>
      <c r="H4504" s="16">
        <v>300</v>
      </c>
    </row>
    <row r="4505" spans="1:8" x14ac:dyDescent="0.25">
      <c r="A4505">
        <v>1</v>
      </c>
      <c r="B4505" t="s">
        <v>978</v>
      </c>
      <c r="F4505" s="2">
        <v>44621</v>
      </c>
      <c r="G4505" t="s">
        <v>93</v>
      </c>
      <c r="H4505" s="16">
        <v>300</v>
      </c>
    </row>
    <row r="4506" spans="1:8" x14ac:dyDescent="0.25">
      <c r="A4506">
        <v>1</v>
      </c>
      <c r="B4506" t="s">
        <v>258</v>
      </c>
      <c r="F4506" s="2">
        <v>44621</v>
      </c>
      <c r="G4506" t="s">
        <v>93</v>
      </c>
      <c r="H4506" s="16">
        <v>300</v>
      </c>
    </row>
    <row r="4507" spans="1:8" x14ac:dyDescent="0.25">
      <c r="A4507">
        <v>1</v>
      </c>
      <c r="B4507" t="s">
        <v>467</v>
      </c>
      <c r="F4507" s="2">
        <v>44621</v>
      </c>
      <c r="G4507" t="s">
        <v>93</v>
      </c>
      <c r="H4507" s="16">
        <v>300</v>
      </c>
    </row>
    <row r="4508" spans="1:8" x14ac:dyDescent="0.25">
      <c r="A4508">
        <v>1</v>
      </c>
      <c r="B4508" t="s">
        <v>712</v>
      </c>
      <c r="F4508" s="2">
        <v>44621</v>
      </c>
      <c r="G4508" t="s">
        <v>93</v>
      </c>
      <c r="H4508" s="16">
        <v>300</v>
      </c>
    </row>
    <row r="4509" spans="1:8" x14ac:dyDescent="0.25">
      <c r="A4509">
        <v>1</v>
      </c>
      <c r="B4509" t="s">
        <v>1293</v>
      </c>
      <c r="F4509" s="2">
        <v>44621</v>
      </c>
      <c r="G4509" t="s">
        <v>93</v>
      </c>
      <c r="H4509" s="16">
        <v>300</v>
      </c>
    </row>
    <row r="4510" spans="1:8" x14ac:dyDescent="0.25">
      <c r="A4510">
        <v>1</v>
      </c>
      <c r="B4510" t="s">
        <v>243</v>
      </c>
      <c r="F4510" s="2">
        <v>44621</v>
      </c>
      <c r="G4510" t="s">
        <v>93</v>
      </c>
      <c r="H4510" s="16">
        <v>300</v>
      </c>
    </row>
    <row r="4511" spans="1:8" x14ac:dyDescent="0.25">
      <c r="A4511">
        <v>1</v>
      </c>
      <c r="B4511" t="s">
        <v>351</v>
      </c>
      <c r="F4511" s="2">
        <v>44621</v>
      </c>
      <c r="G4511" t="s">
        <v>93</v>
      </c>
      <c r="H4511" s="16">
        <v>300</v>
      </c>
    </row>
    <row r="4512" spans="1:8" x14ac:dyDescent="0.25">
      <c r="A4512">
        <v>1</v>
      </c>
      <c r="B4512" t="s">
        <v>169</v>
      </c>
      <c r="F4512" s="2">
        <v>44621</v>
      </c>
      <c r="G4512" t="s">
        <v>93</v>
      </c>
      <c r="H4512" s="16">
        <v>300</v>
      </c>
    </row>
    <row r="4513" spans="1:8" x14ac:dyDescent="0.25">
      <c r="A4513">
        <v>1</v>
      </c>
      <c r="B4513" t="s">
        <v>190</v>
      </c>
      <c r="F4513" s="2">
        <v>44621</v>
      </c>
      <c r="G4513" t="s">
        <v>93</v>
      </c>
      <c r="H4513" s="16">
        <v>300</v>
      </c>
    </row>
    <row r="4514" spans="1:8" x14ac:dyDescent="0.25">
      <c r="A4514">
        <v>1</v>
      </c>
      <c r="B4514" t="s">
        <v>630</v>
      </c>
      <c r="F4514" s="2">
        <v>44621</v>
      </c>
      <c r="G4514" t="s">
        <v>93</v>
      </c>
      <c r="H4514" s="16">
        <v>300</v>
      </c>
    </row>
    <row r="4515" spans="1:8" x14ac:dyDescent="0.25">
      <c r="A4515">
        <v>1</v>
      </c>
      <c r="B4515" t="s">
        <v>144</v>
      </c>
      <c r="F4515" s="2">
        <v>44621</v>
      </c>
      <c r="G4515" t="s">
        <v>93</v>
      </c>
      <c r="H4515" s="16">
        <v>300</v>
      </c>
    </row>
    <row r="4516" spans="1:8" x14ac:dyDescent="0.25">
      <c r="A4516">
        <v>1</v>
      </c>
      <c r="B4516" t="s">
        <v>184</v>
      </c>
      <c r="F4516" s="2">
        <v>44621</v>
      </c>
      <c r="G4516" t="s">
        <v>93</v>
      </c>
      <c r="H4516" s="16">
        <v>300</v>
      </c>
    </row>
    <row r="4517" spans="1:8" x14ac:dyDescent="0.25">
      <c r="A4517">
        <v>1</v>
      </c>
      <c r="B4517" t="s">
        <v>706</v>
      </c>
      <c r="F4517" s="2">
        <v>44621</v>
      </c>
      <c r="G4517" t="s">
        <v>93</v>
      </c>
      <c r="H4517" s="16">
        <v>300</v>
      </c>
    </row>
    <row r="4518" spans="1:8" x14ac:dyDescent="0.25">
      <c r="A4518">
        <v>1</v>
      </c>
      <c r="B4518" t="s">
        <v>160</v>
      </c>
      <c r="F4518" s="2">
        <v>44621</v>
      </c>
      <c r="G4518" t="s">
        <v>93</v>
      </c>
      <c r="H4518" s="16">
        <v>300</v>
      </c>
    </row>
    <row r="4519" spans="1:8" x14ac:dyDescent="0.25">
      <c r="A4519">
        <v>1</v>
      </c>
      <c r="B4519" t="s">
        <v>460</v>
      </c>
      <c r="F4519" s="2">
        <v>44621</v>
      </c>
      <c r="G4519" t="s">
        <v>93</v>
      </c>
      <c r="H4519" s="16">
        <v>300</v>
      </c>
    </row>
    <row r="4520" spans="1:8" x14ac:dyDescent="0.25">
      <c r="A4520">
        <v>1</v>
      </c>
      <c r="B4520" t="s">
        <v>226</v>
      </c>
      <c r="F4520" s="2">
        <v>44621</v>
      </c>
      <c r="G4520" t="s">
        <v>93</v>
      </c>
      <c r="H4520" s="16">
        <v>300</v>
      </c>
    </row>
    <row r="4521" spans="1:8" x14ac:dyDescent="0.25">
      <c r="A4521">
        <v>1</v>
      </c>
      <c r="B4521" t="s">
        <v>209</v>
      </c>
      <c r="F4521" s="2">
        <v>44621</v>
      </c>
      <c r="G4521" t="s">
        <v>93</v>
      </c>
      <c r="H4521" s="16">
        <v>300</v>
      </c>
    </row>
    <row r="4522" spans="1:8" x14ac:dyDescent="0.25">
      <c r="A4522">
        <v>1</v>
      </c>
      <c r="B4522" t="s">
        <v>196</v>
      </c>
      <c r="F4522" s="2">
        <v>44621</v>
      </c>
      <c r="G4522" t="s">
        <v>93</v>
      </c>
      <c r="H4522" s="16">
        <v>300</v>
      </c>
    </row>
    <row r="4523" spans="1:8" x14ac:dyDescent="0.25">
      <c r="A4523">
        <v>1</v>
      </c>
      <c r="B4523" t="s">
        <v>1514</v>
      </c>
      <c r="F4523" s="2">
        <v>44621</v>
      </c>
      <c r="G4523" t="s">
        <v>93</v>
      </c>
      <c r="H4523" s="16">
        <v>300</v>
      </c>
    </row>
    <row r="4524" spans="1:8" x14ac:dyDescent="0.25">
      <c r="A4524">
        <v>1</v>
      </c>
      <c r="B4524" t="s">
        <v>1265</v>
      </c>
      <c r="F4524" s="2">
        <v>44621</v>
      </c>
      <c r="G4524" t="s">
        <v>93</v>
      </c>
      <c r="H4524" s="16">
        <v>300</v>
      </c>
    </row>
    <row r="4525" spans="1:8" x14ac:dyDescent="0.25">
      <c r="A4525">
        <v>1</v>
      </c>
      <c r="B4525" t="s">
        <v>158</v>
      </c>
      <c r="F4525" s="2">
        <v>44621</v>
      </c>
      <c r="G4525" t="s">
        <v>93</v>
      </c>
      <c r="H4525" s="16">
        <v>300</v>
      </c>
    </row>
    <row r="4526" spans="1:8" x14ac:dyDescent="0.25">
      <c r="A4526">
        <v>1</v>
      </c>
      <c r="B4526" t="s">
        <v>239</v>
      </c>
      <c r="F4526" s="2">
        <v>44621</v>
      </c>
      <c r="G4526" t="s">
        <v>93</v>
      </c>
      <c r="H4526" s="16">
        <v>300</v>
      </c>
    </row>
    <row r="4527" spans="1:8" x14ac:dyDescent="0.25">
      <c r="A4527">
        <v>1</v>
      </c>
      <c r="B4527" t="s">
        <v>1515</v>
      </c>
      <c r="F4527" s="2">
        <v>44621</v>
      </c>
      <c r="G4527" t="s">
        <v>93</v>
      </c>
      <c r="H4527" s="16">
        <v>300</v>
      </c>
    </row>
    <row r="4528" spans="1:8" x14ac:dyDescent="0.25">
      <c r="A4528">
        <v>1</v>
      </c>
      <c r="B4528" t="s">
        <v>694</v>
      </c>
      <c r="F4528" s="2">
        <v>44621</v>
      </c>
      <c r="G4528" t="s">
        <v>93</v>
      </c>
      <c r="H4528" s="16">
        <v>300</v>
      </c>
    </row>
    <row r="4529" spans="1:8" x14ac:dyDescent="0.25">
      <c r="A4529">
        <v>1</v>
      </c>
      <c r="B4529" t="s">
        <v>194</v>
      </c>
      <c r="F4529" s="2">
        <v>44621</v>
      </c>
      <c r="G4529" t="s">
        <v>93</v>
      </c>
      <c r="H4529" s="16">
        <v>300</v>
      </c>
    </row>
    <row r="4530" spans="1:8" x14ac:dyDescent="0.25">
      <c r="A4530">
        <v>1</v>
      </c>
      <c r="B4530" t="s">
        <v>1059</v>
      </c>
      <c r="F4530" s="2">
        <v>44621</v>
      </c>
      <c r="G4530" t="s">
        <v>93</v>
      </c>
      <c r="H4530" s="16">
        <v>300</v>
      </c>
    </row>
    <row r="4531" spans="1:8" x14ac:dyDescent="0.25">
      <c r="A4531">
        <v>1</v>
      </c>
      <c r="B4531" t="s">
        <v>708</v>
      </c>
      <c r="F4531" s="2">
        <v>44621</v>
      </c>
      <c r="G4531" t="s">
        <v>93</v>
      </c>
      <c r="H4531" s="16">
        <v>300</v>
      </c>
    </row>
    <row r="4532" spans="1:8" x14ac:dyDescent="0.25">
      <c r="A4532">
        <v>1</v>
      </c>
      <c r="B4532" t="s">
        <v>455</v>
      </c>
      <c r="F4532" s="2">
        <v>44621</v>
      </c>
      <c r="G4532" t="s">
        <v>93</v>
      </c>
      <c r="H4532" s="16">
        <v>300</v>
      </c>
    </row>
    <row r="4533" spans="1:8" x14ac:dyDescent="0.25">
      <c r="A4533">
        <v>1</v>
      </c>
      <c r="B4533" t="s">
        <v>703</v>
      </c>
      <c r="F4533" s="2">
        <v>44621</v>
      </c>
      <c r="G4533" t="s">
        <v>93</v>
      </c>
      <c r="H4533" s="16">
        <v>300</v>
      </c>
    </row>
    <row r="4534" spans="1:8" x14ac:dyDescent="0.25">
      <c r="A4534">
        <v>1</v>
      </c>
      <c r="B4534" t="s">
        <v>1516</v>
      </c>
      <c r="F4534" s="2">
        <v>44621</v>
      </c>
      <c r="G4534" t="s">
        <v>93</v>
      </c>
      <c r="H4534" s="16">
        <v>300</v>
      </c>
    </row>
    <row r="4535" spans="1:8" x14ac:dyDescent="0.25">
      <c r="A4535">
        <v>1</v>
      </c>
      <c r="B4535" t="s">
        <v>100</v>
      </c>
      <c r="F4535" s="2">
        <v>44621</v>
      </c>
      <c r="G4535" t="s">
        <v>93</v>
      </c>
      <c r="H4535" s="16">
        <v>300</v>
      </c>
    </row>
    <row r="4536" spans="1:8" x14ac:dyDescent="0.25">
      <c r="A4536">
        <v>1</v>
      </c>
      <c r="B4536" t="s">
        <v>1517</v>
      </c>
      <c r="F4536" s="2">
        <v>44621</v>
      </c>
      <c r="G4536" t="s">
        <v>93</v>
      </c>
      <c r="H4536" s="16">
        <v>300</v>
      </c>
    </row>
    <row r="4537" spans="1:8" x14ac:dyDescent="0.25">
      <c r="A4537">
        <v>1</v>
      </c>
      <c r="B4537" t="s">
        <v>1518</v>
      </c>
      <c r="F4537" s="2">
        <v>44621</v>
      </c>
      <c r="G4537" t="s">
        <v>93</v>
      </c>
      <c r="H4537" s="16">
        <v>300</v>
      </c>
    </row>
    <row r="4538" spans="1:8" x14ac:dyDescent="0.25">
      <c r="A4538">
        <v>1</v>
      </c>
      <c r="B4538" t="s">
        <v>1519</v>
      </c>
      <c r="F4538" s="2">
        <v>44621</v>
      </c>
      <c r="G4538" t="s">
        <v>93</v>
      </c>
      <c r="H4538" s="16">
        <v>300</v>
      </c>
    </row>
    <row r="4539" spans="1:8" x14ac:dyDescent="0.25">
      <c r="A4539">
        <v>1</v>
      </c>
      <c r="B4539" t="s">
        <v>1520</v>
      </c>
      <c r="F4539" s="2">
        <v>44621</v>
      </c>
      <c r="G4539" t="s">
        <v>93</v>
      </c>
      <c r="H4539" s="16">
        <v>300</v>
      </c>
    </row>
    <row r="4540" spans="1:8" x14ac:dyDescent="0.25">
      <c r="A4540">
        <v>1</v>
      </c>
      <c r="B4540" t="s">
        <v>1370</v>
      </c>
      <c r="F4540" s="2">
        <v>44621</v>
      </c>
      <c r="G4540" t="s">
        <v>93</v>
      </c>
      <c r="H4540" s="16">
        <v>300</v>
      </c>
    </row>
    <row r="4541" spans="1:8" x14ac:dyDescent="0.25">
      <c r="A4541">
        <v>1</v>
      </c>
      <c r="B4541" t="s">
        <v>645</v>
      </c>
      <c r="F4541" s="2">
        <v>44621</v>
      </c>
      <c r="G4541" t="s">
        <v>93</v>
      </c>
      <c r="H4541" s="16">
        <v>300</v>
      </c>
    </row>
    <row r="4542" spans="1:8" x14ac:dyDescent="0.25">
      <c r="A4542">
        <v>1</v>
      </c>
      <c r="B4542" t="s">
        <v>1521</v>
      </c>
      <c r="F4542" s="2">
        <v>44621</v>
      </c>
      <c r="G4542" t="s">
        <v>93</v>
      </c>
      <c r="H4542" s="16">
        <v>300</v>
      </c>
    </row>
    <row r="4543" spans="1:8" x14ac:dyDescent="0.25">
      <c r="A4543">
        <v>1</v>
      </c>
      <c r="B4543" t="s">
        <v>378</v>
      </c>
      <c r="F4543" s="2">
        <v>44621</v>
      </c>
      <c r="G4543" t="s">
        <v>93</v>
      </c>
      <c r="H4543" s="16">
        <v>300</v>
      </c>
    </row>
    <row r="4544" spans="1:8" x14ac:dyDescent="0.25">
      <c r="A4544">
        <v>1</v>
      </c>
      <c r="B4544" t="s">
        <v>1303</v>
      </c>
      <c r="F4544" s="2">
        <v>44621</v>
      </c>
      <c r="G4544" t="s">
        <v>93</v>
      </c>
      <c r="H4544" s="16">
        <v>300</v>
      </c>
    </row>
    <row r="4545" spans="1:8" x14ac:dyDescent="0.25">
      <c r="A4545">
        <v>1</v>
      </c>
      <c r="B4545" t="s">
        <v>190</v>
      </c>
      <c r="F4545" s="2">
        <v>44621</v>
      </c>
      <c r="G4545" t="s">
        <v>93</v>
      </c>
      <c r="H4545" s="16">
        <v>300</v>
      </c>
    </row>
    <row r="4546" spans="1:8" x14ac:dyDescent="0.25">
      <c r="A4546">
        <v>1</v>
      </c>
      <c r="B4546" t="s">
        <v>155</v>
      </c>
      <c r="F4546" s="2">
        <v>44621</v>
      </c>
      <c r="G4546" t="s">
        <v>93</v>
      </c>
      <c r="H4546" s="16">
        <v>300</v>
      </c>
    </row>
    <row r="4547" spans="1:8" x14ac:dyDescent="0.25">
      <c r="A4547">
        <v>1</v>
      </c>
      <c r="B4547" t="s">
        <v>196</v>
      </c>
      <c r="F4547" s="2">
        <v>44621</v>
      </c>
      <c r="G4547" t="s">
        <v>93</v>
      </c>
      <c r="H4547" s="16">
        <v>300</v>
      </c>
    </row>
    <row r="4548" spans="1:8" x14ac:dyDescent="0.25">
      <c r="A4548">
        <v>1</v>
      </c>
      <c r="B4548" t="s">
        <v>105</v>
      </c>
      <c r="F4548" s="2">
        <v>44621</v>
      </c>
      <c r="G4548" t="s">
        <v>93</v>
      </c>
      <c r="H4548" s="16">
        <v>300</v>
      </c>
    </row>
    <row r="4549" spans="1:8" x14ac:dyDescent="0.25">
      <c r="A4549">
        <v>1</v>
      </c>
      <c r="B4549" t="s">
        <v>94</v>
      </c>
      <c r="F4549" s="2">
        <v>44621</v>
      </c>
      <c r="G4549" t="s">
        <v>93</v>
      </c>
      <c r="H4549" s="16">
        <v>300</v>
      </c>
    </row>
    <row r="4550" spans="1:8" x14ac:dyDescent="0.25">
      <c r="A4550">
        <v>1</v>
      </c>
      <c r="B4550" t="s">
        <v>764</v>
      </c>
      <c r="F4550" s="2">
        <v>44621</v>
      </c>
      <c r="G4550" t="s">
        <v>93</v>
      </c>
      <c r="H4550" s="16">
        <v>300</v>
      </c>
    </row>
    <row r="4551" spans="1:8" x14ac:dyDescent="0.25">
      <c r="A4551">
        <v>1</v>
      </c>
      <c r="B4551" t="s">
        <v>1462</v>
      </c>
      <c r="F4551" s="2">
        <v>44621</v>
      </c>
      <c r="G4551" t="s">
        <v>93</v>
      </c>
      <c r="H4551" s="16">
        <v>300</v>
      </c>
    </row>
    <row r="4552" spans="1:8" x14ac:dyDescent="0.25">
      <c r="A4552">
        <v>1</v>
      </c>
      <c r="B4552" t="s">
        <v>1522</v>
      </c>
      <c r="F4552" s="2">
        <v>44621</v>
      </c>
      <c r="G4552" t="s">
        <v>93</v>
      </c>
      <c r="H4552" s="16">
        <v>300</v>
      </c>
    </row>
    <row r="4553" spans="1:8" x14ac:dyDescent="0.25">
      <c r="A4553">
        <v>1</v>
      </c>
      <c r="B4553" t="s">
        <v>1523</v>
      </c>
      <c r="F4553" s="2">
        <v>44621</v>
      </c>
      <c r="G4553" t="s">
        <v>93</v>
      </c>
      <c r="H4553" s="16">
        <v>300</v>
      </c>
    </row>
    <row r="4554" spans="1:8" x14ac:dyDescent="0.25">
      <c r="A4554">
        <v>1</v>
      </c>
      <c r="B4554" t="s">
        <v>183</v>
      </c>
      <c r="F4554" s="2">
        <v>44621</v>
      </c>
      <c r="G4554" t="s">
        <v>93</v>
      </c>
      <c r="H4554" s="16">
        <v>300</v>
      </c>
    </row>
    <row r="4555" spans="1:8" x14ac:dyDescent="0.25">
      <c r="A4555">
        <v>1</v>
      </c>
      <c r="B4555" t="s">
        <v>584</v>
      </c>
      <c r="F4555" s="2">
        <v>44621</v>
      </c>
      <c r="G4555" t="s">
        <v>93</v>
      </c>
      <c r="H4555" s="16">
        <v>300</v>
      </c>
    </row>
    <row r="4556" spans="1:8" x14ac:dyDescent="0.25">
      <c r="A4556">
        <v>1</v>
      </c>
      <c r="B4556" t="s">
        <v>190</v>
      </c>
      <c r="F4556" s="2">
        <v>44621</v>
      </c>
      <c r="G4556" t="s">
        <v>93</v>
      </c>
      <c r="H4556" s="16">
        <v>300</v>
      </c>
    </row>
    <row r="4557" spans="1:8" x14ac:dyDescent="0.25">
      <c r="A4557">
        <v>1</v>
      </c>
      <c r="B4557" t="s">
        <v>590</v>
      </c>
      <c r="F4557" s="2">
        <v>44621</v>
      </c>
      <c r="G4557" t="s">
        <v>93</v>
      </c>
      <c r="H4557" s="16">
        <v>300</v>
      </c>
    </row>
    <row r="4558" spans="1:8" x14ac:dyDescent="0.25">
      <c r="A4558">
        <v>1</v>
      </c>
      <c r="B4558" t="s">
        <v>845</v>
      </c>
      <c r="F4558" s="2">
        <v>44621</v>
      </c>
      <c r="G4558" t="s">
        <v>93</v>
      </c>
      <c r="H4558" s="16">
        <v>300</v>
      </c>
    </row>
    <row r="4559" spans="1:8" x14ac:dyDescent="0.25">
      <c r="A4559">
        <v>1</v>
      </c>
      <c r="B4559" t="s">
        <v>1073</v>
      </c>
      <c r="F4559" s="2">
        <v>44621</v>
      </c>
      <c r="G4559" t="s">
        <v>93</v>
      </c>
      <c r="H4559" s="16">
        <v>300</v>
      </c>
    </row>
    <row r="4560" spans="1:8" x14ac:dyDescent="0.25">
      <c r="A4560">
        <v>1</v>
      </c>
      <c r="B4560" t="s">
        <v>900</v>
      </c>
      <c r="F4560" s="2">
        <v>44621</v>
      </c>
      <c r="G4560" t="s">
        <v>93</v>
      </c>
      <c r="H4560" s="16">
        <v>300</v>
      </c>
    </row>
    <row r="4561" spans="1:8" x14ac:dyDescent="0.25">
      <c r="A4561">
        <v>1</v>
      </c>
      <c r="B4561" t="s">
        <v>196</v>
      </c>
      <c r="F4561" s="2">
        <v>44621</v>
      </c>
      <c r="G4561" t="s">
        <v>93</v>
      </c>
      <c r="H4561" s="16">
        <v>300</v>
      </c>
    </row>
    <row r="4562" spans="1:8" x14ac:dyDescent="0.25">
      <c r="A4562">
        <v>1</v>
      </c>
      <c r="B4562" t="s">
        <v>1524</v>
      </c>
      <c r="F4562" s="2">
        <v>44621</v>
      </c>
      <c r="G4562" t="s">
        <v>93</v>
      </c>
      <c r="H4562" s="16">
        <v>300</v>
      </c>
    </row>
    <row r="4563" spans="1:8" x14ac:dyDescent="0.25">
      <c r="A4563">
        <v>1</v>
      </c>
      <c r="B4563" t="s">
        <v>126</v>
      </c>
      <c r="F4563" s="2">
        <v>44621</v>
      </c>
      <c r="G4563" t="s">
        <v>93</v>
      </c>
      <c r="H4563" s="16">
        <v>300</v>
      </c>
    </row>
    <row r="4564" spans="1:8" x14ac:dyDescent="0.25">
      <c r="A4564">
        <v>1</v>
      </c>
      <c r="B4564" t="s">
        <v>1525</v>
      </c>
      <c r="F4564" s="2">
        <v>44621</v>
      </c>
      <c r="G4564" t="s">
        <v>93</v>
      </c>
      <c r="H4564" s="16">
        <v>300</v>
      </c>
    </row>
    <row r="4565" spans="1:8" x14ac:dyDescent="0.25">
      <c r="A4565">
        <v>1</v>
      </c>
      <c r="B4565" t="s">
        <v>467</v>
      </c>
      <c r="F4565" s="2">
        <v>44621</v>
      </c>
      <c r="G4565" t="s">
        <v>93</v>
      </c>
      <c r="H4565" s="16">
        <v>300</v>
      </c>
    </row>
    <row r="4566" spans="1:8" x14ac:dyDescent="0.25">
      <c r="A4566">
        <v>1</v>
      </c>
      <c r="B4566" t="s">
        <v>144</v>
      </c>
      <c r="F4566" s="2">
        <v>44621</v>
      </c>
      <c r="G4566" t="s">
        <v>93</v>
      </c>
      <c r="H4566" s="16">
        <v>300</v>
      </c>
    </row>
    <row r="4567" spans="1:8" x14ac:dyDescent="0.25">
      <c r="A4567">
        <v>1</v>
      </c>
      <c r="B4567" t="s">
        <v>175</v>
      </c>
      <c r="F4567" s="2">
        <v>44621</v>
      </c>
      <c r="G4567" t="s">
        <v>93</v>
      </c>
      <c r="H4567" s="16">
        <v>300</v>
      </c>
    </row>
    <row r="4568" spans="1:8" x14ac:dyDescent="0.25">
      <c r="A4568">
        <v>1</v>
      </c>
      <c r="B4568" t="s">
        <v>94</v>
      </c>
      <c r="F4568" s="2">
        <v>44621</v>
      </c>
      <c r="G4568" t="s">
        <v>93</v>
      </c>
      <c r="H4568" s="16">
        <v>300</v>
      </c>
    </row>
    <row r="4569" spans="1:8" x14ac:dyDescent="0.25">
      <c r="A4569">
        <v>1</v>
      </c>
      <c r="B4569" t="s">
        <v>158</v>
      </c>
      <c r="F4569" s="2">
        <v>44621</v>
      </c>
      <c r="G4569" t="s">
        <v>93</v>
      </c>
      <c r="H4569" s="16">
        <v>300</v>
      </c>
    </row>
    <row r="4570" spans="1:8" x14ac:dyDescent="0.25">
      <c r="A4570">
        <v>1</v>
      </c>
      <c r="B4570" t="s">
        <v>1319</v>
      </c>
      <c r="F4570" s="2">
        <v>44621</v>
      </c>
      <c r="G4570" t="s">
        <v>93</v>
      </c>
      <c r="H4570" s="16">
        <v>300</v>
      </c>
    </row>
    <row r="4571" spans="1:8" x14ac:dyDescent="0.25">
      <c r="A4571">
        <v>1</v>
      </c>
      <c r="B4571" t="s">
        <v>200</v>
      </c>
      <c r="F4571" s="2">
        <v>44621</v>
      </c>
      <c r="G4571" t="s">
        <v>93</v>
      </c>
      <c r="H4571" s="16">
        <v>300</v>
      </c>
    </row>
    <row r="4572" spans="1:8" x14ac:dyDescent="0.25">
      <c r="A4572">
        <v>1</v>
      </c>
      <c r="B4572" t="s">
        <v>1526</v>
      </c>
      <c r="F4572" s="2">
        <v>44621</v>
      </c>
      <c r="G4572" t="s">
        <v>93</v>
      </c>
      <c r="H4572" s="16">
        <v>300</v>
      </c>
    </row>
    <row r="4573" spans="1:8" x14ac:dyDescent="0.25">
      <c r="A4573">
        <v>1</v>
      </c>
      <c r="B4573" t="s">
        <v>575</v>
      </c>
      <c r="F4573" s="2">
        <v>44621</v>
      </c>
      <c r="G4573" t="s">
        <v>93</v>
      </c>
      <c r="H4573" s="16">
        <v>300</v>
      </c>
    </row>
    <row r="4574" spans="1:8" x14ac:dyDescent="0.25">
      <c r="A4574">
        <v>1</v>
      </c>
      <c r="B4574" t="s">
        <v>1033</v>
      </c>
      <c r="F4574" s="2">
        <v>44621</v>
      </c>
      <c r="G4574" t="s">
        <v>93</v>
      </c>
      <c r="H4574" s="16">
        <v>300</v>
      </c>
    </row>
    <row r="4575" spans="1:8" x14ac:dyDescent="0.25">
      <c r="A4575">
        <v>1</v>
      </c>
      <c r="B4575" t="s">
        <v>1527</v>
      </c>
      <c r="F4575" s="2">
        <v>44621</v>
      </c>
      <c r="G4575" t="s">
        <v>93</v>
      </c>
      <c r="H4575" s="16">
        <v>300</v>
      </c>
    </row>
    <row r="4576" spans="1:8" x14ac:dyDescent="0.25">
      <c r="A4576">
        <v>1</v>
      </c>
      <c r="B4576" t="s">
        <v>1103</v>
      </c>
      <c r="F4576" s="2">
        <v>44621</v>
      </c>
      <c r="G4576" t="s">
        <v>93</v>
      </c>
      <c r="H4576" s="16">
        <v>300</v>
      </c>
    </row>
    <row r="4577" spans="1:8" x14ac:dyDescent="0.25">
      <c r="A4577">
        <v>1</v>
      </c>
      <c r="B4577" t="s">
        <v>1528</v>
      </c>
      <c r="F4577" s="2">
        <v>44621</v>
      </c>
      <c r="G4577" t="s">
        <v>93</v>
      </c>
      <c r="H4577" s="16">
        <v>300</v>
      </c>
    </row>
    <row r="4578" spans="1:8" x14ac:dyDescent="0.25">
      <c r="A4578">
        <v>1</v>
      </c>
      <c r="B4578" t="s">
        <v>596</v>
      </c>
      <c r="F4578" s="2">
        <v>44621</v>
      </c>
      <c r="G4578" t="s">
        <v>93</v>
      </c>
      <c r="H4578" s="16">
        <v>300</v>
      </c>
    </row>
    <row r="4579" spans="1:8" x14ac:dyDescent="0.25">
      <c r="A4579">
        <v>1</v>
      </c>
      <c r="B4579" t="s">
        <v>144</v>
      </c>
      <c r="F4579" s="2">
        <v>44621</v>
      </c>
      <c r="G4579" t="s">
        <v>93</v>
      </c>
      <c r="H4579" s="16">
        <v>300</v>
      </c>
    </row>
    <row r="4580" spans="1:8" x14ac:dyDescent="0.25">
      <c r="A4580">
        <v>1</v>
      </c>
      <c r="B4580" t="s">
        <v>165</v>
      </c>
      <c r="F4580" s="2">
        <v>44621</v>
      </c>
      <c r="G4580" t="s">
        <v>93</v>
      </c>
      <c r="H4580" s="16">
        <v>300</v>
      </c>
    </row>
    <row r="4581" spans="1:8" x14ac:dyDescent="0.25">
      <c r="A4581">
        <v>1</v>
      </c>
      <c r="B4581" t="s">
        <v>132</v>
      </c>
      <c r="F4581" s="2">
        <v>44621</v>
      </c>
      <c r="G4581" t="s">
        <v>93</v>
      </c>
      <c r="H4581" s="16">
        <v>300</v>
      </c>
    </row>
    <row r="4582" spans="1:8" x14ac:dyDescent="0.25">
      <c r="A4582">
        <v>1</v>
      </c>
      <c r="B4582" t="s">
        <v>496</v>
      </c>
      <c r="F4582" s="2">
        <v>44621</v>
      </c>
      <c r="G4582" t="s">
        <v>93</v>
      </c>
      <c r="H4582" s="16">
        <v>300</v>
      </c>
    </row>
    <row r="4583" spans="1:8" x14ac:dyDescent="0.25">
      <c r="A4583">
        <v>1</v>
      </c>
      <c r="B4583" t="s">
        <v>1302</v>
      </c>
      <c r="F4583" s="2">
        <v>44621</v>
      </c>
      <c r="G4583" t="s">
        <v>93</v>
      </c>
      <c r="H4583" s="16">
        <v>300</v>
      </c>
    </row>
    <row r="4584" spans="1:8" x14ac:dyDescent="0.25">
      <c r="A4584">
        <v>1</v>
      </c>
      <c r="B4584" t="s">
        <v>196</v>
      </c>
      <c r="F4584" s="2">
        <v>44621</v>
      </c>
      <c r="G4584" t="s">
        <v>93</v>
      </c>
      <c r="H4584" s="16">
        <v>300</v>
      </c>
    </row>
    <row r="4585" spans="1:8" x14ac:dyDescent="0.25">
      <c r="A4585">
        <v>1</v>
      </c>
      <c r="B4585" t="s">
        <v>189</v>
      </c>
      <c r="F4585" s="2">
        <v>44621</v>
      </c>
      <c r="G4585" t="s">
        <v>93</v>
      </c>
      <c r="H4585" s="16">
        <v>300</v>
      </c>
    </row>
    <row r="4586" spans="1:8" x14ac:dyDescent="0.25">
      <c r="A4586">
        <v>1</v>
      </c>
      <c r="B4586" t="s">
        <v>144</v>
      </c>
      <c r="F4586" s="2">
        <v>44621</v>
      </c>
      <c r="G4586" t="s">
        <v>93</v>
      </c>
      <c r="H4586" s="16">
        <v>300</v>
      </c>
    </row>
    <row r="4587" spans="1:8" x14ac:dyDescent="0.25">
      <c r="A4587">
        <v>1</v>
      </c>
      <c r="B4587" t="s">
        <v>327</v>
      </c>
      <c r="F4587" s="2">
        <v>44621</v>
      </c>
      <c r="G4587" t="s">
        <v>93</v>
      </c>
      <c r="H4587" s="16">
        <v>300</v>
      </c>
    </row>
    <row r="4588" spans="1:8" x14ac:dyDescent="0.25">
      <c r="A4588">
        <v>1</v>
      </c>
      <c r="B4588" t="s">
        <v>708</v>
      </c>
      <c r="F4588" s="2">
        <v>44621</v>
      </c>
      <c r="G4588" t="s">
        <v>93</v>
      </c>
      <c r="H4588" s="16">
        <v>300</v>
      </c>
    </row>
    <row r="4589" spans="1:8" x14ac:dyDescent="0.25">
      <c r="A4589">
        <v>1</v>
      </c>
      <c r="B4589" t="s">
        <v>455</v>
      </c>
      <c r="F4589" s="2">
        <v>44621</v>
      </c>
      <c r="G4589" t="s">
        <v>93</v>
      </c>
      <c r="H4589" s="16">
        <v>300</v>
      </c>
    </row>
    <row r="4590" spans="1:8" x14ac:dyDescent="0.25">
      <c r="A4590">
        <v>1</v>
      </c>
      <c r="B4590" t="s">
        <v>238</v>
      </c>
      <c r="F4590" s="2">
        <v>44621</v>
      </c>
      <c r="G4590" t="s">
        <v>93</v>
      </c>
      <c r="H4590" s="16">
        <v>300</v>
      </c>
    </row>
    <row r="4591" spans="1:8" x14ac:dyDescent="0.25">
      <c r="A4591">
        <v>1</v>
      </c>
      <c r="B4591" t="s">
        <v>1079</v>
      </c>
      <c r="F4591" s="2">
        <v>44621</v>
      </c>
      <c r="G4591" t="s">
        <v>93</v>
      </c>
      <c r="H4591" s="16">
        <v>300</v>
      </c>
    </row>
    <row r="4592" spans="1:8" x14ac:dyDescent="0.25">
      <c r="A4592">
        <v>1</v>
      </c>
      <c r="B4592" t="s">
        <v>1529</v>
      </c>
      <c r="F4592" s="2">
        <v>44621</v>
      </c>
      <c r="G4592" t="s">
        <v>93</v>
      </c>
      <c r="H4592" s="16">
        <v>300</v>
      </c>
    </row>
    <row r="4593" spans="1:8" x14ac:dyDescent="0.25">
      <c r="A4593">
        <v>1</v>
      </c>
      <c r="B4593" t="s">
        <v>319</v>
      </c>
      <c r="F4593" s="2">
        <v>44621</v>
      </c>
      <c r="G4593" t="s">
        <v>93</v>
      </c>
      <c r="H4593" s="16">
        <v>300</v>
      </c>
    </row>
    <row r="4594" spans="1:8" x14ac:dyDescent="0.25">
      <c r="A4594">
        <v>1</v>
      </c>
      <c r="B4594" t="s">
        <v>347</v>
      </c>
      <c r="F4594" s="2">
        <v>44621</v>
      </c>
      <c r="G4594" t="s">
        <v>93</v>
      </c>
      <c r="H4594" s="16">
        <v>300</v>
      </c>
    </row>
    <row r="4595" spans="1:8" x14ac:dyDescent="0.25">
      <c r="A4595">
        <v>1</v>
      </c>
      <c r="B4595" t="s">
        <v>194</v>
      </c>
      <c r="F4595" s="2">
        <v>44621</v>
      </c>
      <c r="G4595" t="s">
        <v>93</v>
      </c>
      <c r="H4595" s="16">
        <v>300</v>
      </c>
    </row>
    <row r="4596" spans="1:8" x14ac:dyDescent="0.25">
      <c r="A4596">
        <v>1</v>
      </c>
      <c r="B4596" t="s">
        <v>1530</v>
      </c>
      <c r="F4596" s="2">
        <v>44621</v>
      </c>
      <c r="G4596" t="s">
        <v>93</v>
      </c>
      <c r="H4596" s="16">
        <v>300</v>
      </c>
    </row>
    <row r="4597" spans="1:8" x14ac:dyDescent="0.25">
      <c r="A4597">
        <v>1</v>
      </c>
      <c r="B4597" t="s">
        <v>184</v>
      </c>
      <c r="F4597" s="2">
        <v>44621</v>
      </c>
      <c r="G4597" t="s">
        <v>93</v>
      </c>
      <c r="H4597" s="16">
        <v>300</v>
      </c>
    </row>
    <row r="4598" spans="1:8" x14ac:dyDescent="0.25">
      <c r="A4598">
        <v>1</v>
      </c>
      <c r="B4598" t="s">
        <v>444</v>
      </c>
      <c r="F4598" s="2">
        <v>44621</v>
      </c>
      <c r="G4598" t="s">
        <v>93</v>
      </c>
      <c r="H4598" s="16">
        <v>300</v>
      </c>
    </row>
    <row r="4599" spans="1:8" x14ac:dyDescent="0.25">
      <c r="A4599">
        <v>1</v>
      </c>
      <c r="B4599" t="s">
        <v>243</v>
      </c>
      <c r="F4599" s="2">
        <v>44621</v>
      </c>
      <c r="G4599" t="s">
        <v>93</v>
      </c>
      <c r="H4599" s="16">
        <v>300</v>
      </c>
    </row>
    <row r="4600" spans="1:8" x14ac:dyDescent="0.25">
      <c r="A4600">
        <v>1</v>
      </c>
      <c r="B4600" t="s">
        <v>1028</v>
      </c>
      <c r="F4600" s="2">
        <v>44621</v>
      </c>
      <c r="G4600" t="s">
        <v>93</v>
      </c>
      <c r="H4600" s="16">
        <v>300</v>
      </c>
    </row>
    <row r="4601" spans="1:8" x14ac:dyDescent="0.25">
      <c r="A4601">
        <v>1</v>
      </c>
      <c r="B4601" t="s">
        <v>1531</v>
      </c>
      <c r="F4601" s="2">
        <v>44621</v>
      </c>
      <c r="G4601" t="s">
        <v>93</v>
      </c>
      <c r="H4601" s="16">
        <v>300</v>
      </c>
    </row>
    <row r="4602" spans="1:8" x14ac:dyDescent="0.25">
      <c r="A4602">
        <v>1</v>
      </c>
      <c r="B4602" t="s">
        <v>253</v>
      </c>
      <c r="F4602" s="2">
        <v>44621</v>
      </c>
      <c r="G4602" t="s">
        <v>93</v>
      </c>
      <c r="H4602" s="16">
        <v>300</v>
      </c>
    </row>
    <row r="4603" spans="1:8" x14ac:dyDescent="0.25">
      <c r="A4603">
        <v>1</v>
      </c>
      <c r="B4603" t="s">
        <v>190</v>
      </c>
      <c r="F4603" s="2">
        <v>44621</v>
      </c>
      <c r="G4603" t="s">
        <v>93</v>
      </c>
      <c r="H4603" s="16">
        <v>300</v>
      </c>
    </row>
    <row r="4604" spans="1:8" x14ac:dyDescent="0.25">
      <c r="A4604">
        <v>1</v>
      </c>
      <c r="B4604" t="s">
        <v>874</v>
      </c>
      <c r="F4604" s="2">
        <v>44621</v>
      </c>
      <c r="G4604" t="s">
        <v>93</v>
      </c>
      <c r="H4604" s="16">
        <v>300</v>
      </c>
    </row>
    <row r="4605" spans="1:8" x14ac:dyDescent="0.25">
      <c r="A4605">
        <v>1</v>
      </c>
      <c r="B4605" t="s">
        <v>290</v>
      </c>
      <c r="F4605" s="2">
        <v>44621</v>
      </c>
      <c r="G4605" t="s">
        <v>93</v>
      </c>
      <c r="H4605" s="16">
        <v>300</v>
      </c>
    </row>
    <row r="4606" spans="1:8" x14ac:dyDescent="0.25">
      <c r="A4606">
        <v>1</v>
      </c>
      <c r="B4606" t="s">
        <v>1532</v>
      </c>
      <c r="F4606" s="2">
        <v>44621</v>
      </c>
      <c r="G4606" t="s">
        <v>93</v>
      </c>
      <c r="H4606" s="16">
        <v>300</v>
      </c>
    </row>
    <row r="4607" spans="1:8" x14ac:dyDescent="0.25">
      <c r="A4607">
        <v>1</v>
      </c>
      <c r="B4607" t="s">
        <v>234</v>
      </c>
      <c r="F4607" s="2">
        <v>44621</v>
      </c>
      <c r="G4607" t="s">
        <v>93</v>
      </c>
      <c r="H4607" s="16">
        <v>300</v>
      </c>
    </row>
    <row r="4608" spans="1:8" x14ac:dyDescent="0.25">
      <c r="A4608">
        <v>1</v>
      </c>
      <c r="B4608" t="s">
        <v>279</v>
      </c>
      <c r="F4608" s="2">
        <v>44621</v>
      </c>
      <c r="G4608" t="s">
        <v>93</v>
      </c>
      <c r="H4608" s="16">
        <v>300</v>
      </c>
    </row>
    <row r="4609" spans="1:8" x14ac:dyDescent="0.25">
      <c r="A4609">
        <v>1</v>
      </c>
      <c r="B4609" t="s">
        <v>1440</v>
      </c>
      <c r="F4609" s="2">
        <v>44621</v>
      </c>
      <c r="G4609" t="s">
        <v>93</v>
      </c>
      <c r="H4609" s="16">
        <v>300</v>
      </c>
    </row>
    <row r="4610" spans="1:8" x14ac:dyDescent="0.25">
      <c r="A4610">
        <v>1</v>
      </c>
      <c r="B4610" t="s">
        <v>94</v>
      </c>
      <c r="F4610" s="2">
        <v>44621</v>
      </c>
      <c r="G4610" t="s">
        <v>93</v>
      </c>
      <c r="H4610" s="16">
        <v>300</v>
      </c>
    </row>
    <row r="4611" spans="1:8" x14ac:dyDescent="0.25">
      <c r="A4611">
        <v>1</v>
      </c>
      <c r="B4611" t="s">
        <v>105</v>
      </c>
      <c r="F4611" s="2">
        <v>44621</v>
      </c>
      <c r="G4611" t="s">
        <v>93</v>
      </c>
      <c r="H4611" s="16">
        <v>300</v>
      </c>
    </row>
    <row r="4612" spans="1:8" x14ac:dyDescent="0.25">
      <c r="A4612">
        <v>1</v>
      </c>
      <c r="B4612" t="s">
        <v>424</v>
      </c>
      <c r="F4612" s="2">
        <v>44621</v>
      </c>
      <c r="G4612" t="s">
        <v>93</v>
      </c>
      <c r="H4612" s="16">
        <v>300</v>
      </c>
    </row>
    <row r="4613" spans="1:8" x14ac:dyDescent="0.25">
      <c r="A4613">
        <v>1</v>
      </c>
      <c r="B4613" t="s">
        <v>189</v>
      </c>
      <c r="F4613" s="2">
        <v>44621</v>
      </c>
      <c r="G4613" t="s">
        <v>93</v>
      </c>
      <c r="H4613" s="16">
        <v>300</v>
      </c>
    </row>
    <row r="4614" spans="1:8" x14ac:dyDescent="0.25">
      <c r="A4614">
        <v>1</v>
      </c>
      <c r="B4614" t="s">
        <v>257</v>
      </c>
      <c r="F4614" s="2">
        <v>44621</v>
      </c>
      <c r="G4614" t="s">
        <v>93</v>
      </c>
      <c r="H4614" s="16">
        <v>300</v>
      </c>
    </row>
    <row r="4615" spans="1:8" x14ac:dyDescent="0.25">
      <c r="A4615">
        <v>1</v>
      </c>
      <c r="B4615" t="s">
        <v>131</v>
      </c>
      <c r="F4615" s="2">
        <v>44621</v>
      </c>
      <c r="G4615" t="s">
        <v>93</v>
      </c>
      <c r="H4615" s="16">
        <v>300</v>
      </c>
    </row>
    <row r="4616" spans="1:8" x14ac:dyDescent="0.25">
      <c r="A4616">
        <v>1</v>
      </c>
      <c r="B4616" t="s">
        <v>850</v>
      </c>
      <c r="F4616" s="2">
        <v>44621</v>
      </c>
      <c r="G4616" t="s">
        <v>93</v>
      </c>
      <c r="H4616" s="16">
        <v>300</v>
      </c>
    </row>
    <row r="4617" spans="1:8" x14ac:dyDescent="0.25">
      <c r="A4617">
        <v>1</v>
      </c>
      <c r="B4617" t="s">
        <v>1011</v>
      </c>
      <c r="F4617" s="2">
        <v>44621</v>
      </c>
      <c r="G4617" t="s">
        <v>93</v>
      </c>
      <c r="H4617" s="16">
        <v>300</v>
      </c>
    </row>
    <row r="4618" spans="1:8" x14ac:dyDescent="0.25">
      <c r="A4618">
        <v>1</v>
      </c>
      <c r="B4618" t="s">
        <v>124</v>
      </c>
      <c r="F4618" s="2">
        <v>44621</v>
      </c>
      <c r="G4618" t="s">
        <v>93</v>
      </c>
      <c r="H4618" s="16">
        <v>300</v>
      </c>
    </row>
    <row r="4619" spans="1:8" x14ac:dyDescent="0.25">
      <c r="A4619">
        <v>1</v>
      </c>
      <c r="B4619" t="s">
        <v>541</v>
      </c>
      <c r="F4619" s="2">
        <v>44621</v>
      </c>
      <c r="G4619" t="s">
        <v>93</v>
      </c>
      <c r="H4619" s="16">
        <v>300</v>
      </c>
    </row>
    <row r="4620" spans="1:8" x14ac:dyDescent="0.25">
      <c r="A4620">
        <v>1</v>
      </c>
      <c r="B4620" t="s">
        <v>117</v>
      </c>
      <c r="F4620" s="2">
        <v>44621</v>
      </c>
      <c r="G4620" t="s">
        <v>93</v>
      </c>
      <c r="H4620" s="16">
        <v>300</v>
      </c>
    </row>
    <row r="4621" spans="1:8" x14ac:dyDescent="0.25">
      <c r="A4621">
        <v>1</v>
      </c>
      <c r="B4621" t="s">
        <v>125</v>
      </c>
      <c r="F4621" s="2">
        <v>44621</v>
      </c>
      <c r="G4621" t="s">
        <v>93</v>
      </c>
      <c r="H4621" s="16">
        <v>300</v>
      </c>
    </row>
    <row r="4622" spans="1:8" x14ac:dyDescent="0.25">
      <c r="A4622">
        <v>1</v>
      </c>
      <c r="B4622" t="s">
        <v>194</v>
      </c>
      <c r="F4622" s="2">
        <v>44621</v>
      </c>
      <c r="G4622" t="s">
        <v>93</v>
      </c>
      <c r="H4622" s="16">
        <v>300</v>
      </c>
    </row>
    <row r="4623" spans="1:8" x14ac:dyDescent="0.25">
      <c r="A4623">
        <v>1</v>
      </c>
      <c r="B4623" t="s">
        <v>239</v>
      </c>
      <c r="F4623" s="2">
        <v>44621</v>
      </c>
      <c r="G4623" t="s">
        <v>93</v>
      </c>
      <c r="H4623" s="16">
        <v>300</v>
      </c>
    </row>
    <row r="4624" spans="1:8" x14ac:dyDescent="0.25">
      <c r="A4624">
        <v>1</v>
      </c>
      <c r="B4624" t="s">
        <v>1533</v>
      </c>
      <c r="F4624" s="2">
        <v>44621</v>
      </c>
      <c r="G4624" t="s">
        <v>93</v>
      </c>
      <c r="H4624" s="16">
        <v>300</v>
      </c>
    </row>
    <row r="4625" spans="1:8" x14ac:dyDescent="0.25">
      <c r="A4625">
        <v>1</v>
      </c>
      <c r="B4625" t="s">
        <v>144</v>
      </c>
      <c r="F4625" s="2">
        <v>44621</v>
      </c>
      <c r="G4625" t="s">
        <v>93</v>
      </c>
      <c r="H4625" s="16">
        <v>300</v>
      </c>
    </row>
    <row r="4626" spans="1:8" x14ac:dyDescent="0.25">
      <c r="A4626">
        <v>1</v>
      </c>
      <c r="B4626" t="s">
        <v>138</v>
      </c>
      <c r="F4626" s="2">
        <v>44621</v>
      </c>
      <c r="G4626" t="s">
        <v>93</v>
      </c>
      <c r="H4626" s="16">
        <v>300</v>
      </c>
    </row>
    <row r="4627" spans="1:8" x14ac:dyDescent="0.25">
      <c r="A4627">
        <v>1</v>
      </c>
      <c r="B4627" t="s">
        <v>144</v>
      </c>
      <c r="F4627" s="2">
        <v>44621</v>
      </c>
      <c r="G4627" t="s">
        <v>93</v>
      </c>
      <c r="H4627" s="16">
        <v>300</v>
      </c>
    </row>
    <row r="4628" spans="1:8" x14ac:dyDescent="0.25">
      <c r="A4628">
        <v>1</v>
      </c>
      <c r="B4628" t="s">
        <v>1534</v>
      </c>
      <c r="F4628" s="2">
        <v>44621</v>
      </c>
      <c r="G4628" t="s">
        <v>93</v>
      </c>
      <c r="H4628" s="16">
        <v>300</v>
      </c>
    </row>
    <row r="4629" spans="1:8" x14ac:dyDescent="0.25">
      <c r="A4629">
        <v>1</v>
      </c>
      <c r="B4629" t="s">
        <v>211</v>
      </c>
      <c r="F4629" s="2">
        <v>44621</v>
      </c>
      <c r="G4629" t="s">
        <v>93</v>
      </c>
      <c r="H4629" s="16">
        <v>300</v>
      </c>
    </row>
    <row r="4630" spans="1:8" x14ac:dyDescent="0.25">
      <c r="A4630">
        <v>1</v>
      </c>
      <c r="B4630" t="s">
        <v>1535</v>
      </c>
      <c r="F4630" s="2">
        <v>44621</v>
      </c>
      <c r="G4630" t="s">
        <v>93</v>
      </c>
      <c r="H4630" s="16">
        <v>300</v>
      </c>
    </row>
    <row r="4631" spans="1:8" x14ac:dyDescent="0.25">
      <c r="A4631">
        <v>1</v>
      </c>
      <c r="B4631" t="s">
        <v>144</v>
      </c>
      <c r="F4631" s="2">
        <v>44621</v>
      </c>
      <c r="G4631" t="s">
        <v>93</v>
      </c>
      <c r="H4631" s="16">
        <v>300</v>
      </c>
    </row>
    <row r="4632" spans="1:8" x14ac:dyDescent="0.25">
      <c r="A4632">
        <v>1</v>
      </c>
      <c r="B4632" t="s">
        <v>177</v>
      </c>
      <c r="F4632" s="2">
        <v>44621</v>
      </c>
      <c r="G4632" t="s">
        <v>93</v>
      </c>
      <c r="H4632" s="16">
        <v>300</v>
      </c>
    </row>
    <row r="4633" spans="1:8" x14ac:dyDescent="0.25">
      <c r="A4633">
        <v>1</v>
      </c>
      <c r="B4633" t="s">
        <v>351</v>
      </c>
      <c r="F4633" s="2">
        <v>44621</v>
      </c>
      <c r="G4633" t="s">
        <v>93</v>
      </c>
      <c r="H4633" s="16">
        <v>300</v>
      </c>
    </row>
    <row r="4634" spans="1:8" x14ac:dyDescent="0.25">
      <c r="A4634">
        <v>1</v>
      </c>
      <c r="B4634" t="s">
        <v>253</v>
      </c>
      <c r="F4634" s="2">
        <v>44621</v>
      </c>
      <c r="G4634" t="s">
        <v>93</v>
      </c>
      <c r="H4634" s="16">
        <v>300</v>
      </c>
    </row>
    <row r="4635" spans="1:8" x14ac:dyDescent="0.25">
      <c r="A4635">
        <v>1</v>
      </c>
      <c r="B4635" t="s">
        <v>400</v>
      </c>
      <c r="F4635" s="2">
        <v>44621</v>
      </c>
      <c r="G4635" t="s">
        <v>93</v>
      </c>
      <c r="H4635" s="16">
        <v>300</v>
      </c>
    </row>
    <row r="4636" spans="1:8" x14ac:dyDescent="0.25">
      <c r="A4636">
        <v>1</v>
      </c>
      <c r="B4636" t="s">
        <v>169</v>
      </c>
      <c r="F4636" s="2">
        <v>44621</v>
      </c>
      <c r="G4636" t="s">
        <v>93</v>
      </c>
      <c r="H4636" s="16">
        <v>300</v>
      </c>
    </row>
    <row r="4637" spans="1:8" x14ac:dyDescent="0.25">
      <c r="A4637">
        <v>1</v>
      </c>
      <c r="B4637" t="s">
        <v>164</v>
      </c>
      <c r="F4637" s="2">
        <v>44621</v>
      </c>
      <c r="G4637" t="s">
        <v>93</v>
      </c>
      <c r="H4637" s="16">
        <v>300</v>
      </c>
    </row>
    <row r="4638" spans="1:8" x14ac:dyDescent="0.25">
      <c r="A4638">
        <v>1</v>
      </c>
      <c r="B4638" t="s">
        <v>167</v>
      </c>
      <c r="F4638" s="2">
        <v>44621</v>
      </c>
      <c r="G4638" t="s">
        <v>93</v>
      </c>
      <c r="H4638" s="16">
        <v>300</v>
      </c>
    </row>
    <row r="4639" spans="1:8" x14ac:dyDescent="0.25">
      <c r="A4639">
        <v>1</v>
      </c>
      <c r="B4639" t="s">
        <v>1536</v>
      </c>
      <c r="F4639" s="2">
        <v>44621</v>
      </c>
      <c r="G4639" t="s">
        <v>93</v>
      </c>
      <c r="H4639" s="16">
        <v>300</v>
      </c>
    </row>
    <row r="4640" spans="1:8" x14ac:dyDescent="0.25">
      <c r="A4640">
        <v>1</v>
      </c>
      <c r="B4640" t="s">
        <v>1537</v>
      </c>
      <c r="F4640" s="2">
        <v>44621</v>
      </c>
      <c r="G4640" t="s">
        <v>93</v>
      </c>
      <c r="H4640" s="16">
        <v>300</v>
      </c>
    </row>
    <row r="4641" spans="1:8" x14ac:dyDescent="0.25">
      <c r="A4641">
        <v>1</v>
      </c>
      <c r="B4641" t="s">
        <v>596</v>
      </c>
      <c r="F4641" s="2">
        <v>44621</v>
      </c>
      <c r="G4641" t="s">
        <v>93</v>
      </c>
      <c r="H4641" s="16">
        <v>300</v>
      </c>
    </row>
    <row r="4642" spans="1:8" x14ac:dyDescent="0.25">
      <c r="A4642">
        <v>1</v>
      </c>
      <c r="B4642" t="s">
        <v>105</v>
      </c>
      <c r="F4642" s="2">
        <v>44621</v>
      </c>
      <c r="G4642" t="s">
        <v>93</v>
      </c>
      <c r="H4642" s="16">
        <v>300</v>
      </c>
    </row>
    <row r="4643" spans="1:8" x14ac:dyDescent="0.25">
      <c r="A4643">
        <v>1</v>
      </c>
      <c r="B4643" t="s">
        <v>1538</v>
      </c>
      <c r="F4643" s="2">
        <v>44621</v>
      </c>
      <c r="G4643" t="s">
        <v>93</v>
      </c>
      <c r="H4643" s="16">
        <v>300</v>
      </c>
    </row>
    <row r="4644" spans="1:8" x14ac:dyDescent="0.25">
      <c r="A4644">
        <v>1</v>
      </c>
      <c r="B4644" t="s">
        <v>165</v>
      </c>
      <c r="F4644" s="2">
        <v>44621</v>
      </c>
      <c r="G4644" t="s">
        <v>93</v>
      </c>
      <c r="H4644" s="16">
        <v>300</v>
      </c>
    </row>
    <row r="4645" spans="1:8" x14ac:dyDescent="0.25">
      <c r="A4645">
        <v>1</v>
      </c>
      <c r="B4645" t="s">
        <v>152</v>
      </c>
      <c r="F4645" s="2">
        <v>44621</v>
      </c>
      <c r="G4645" t="s">
        <v>93</v>
      </c>
      <c r="H4645" s="16">
        <v>300</v>
      </c>
    </row>
    <row r="4646" spans="1:8" x14ac:dyDescent="0.25">
      <c r="A4646">
        <v>1</v>
      </c>
      <c r="B4646" t="s">
        <v>825</v>
      </c>
      <c r="F4646" s="2">
        <v>44621</v>
      </c>
      <c r="G4646" t="s">
        <v>93</v>
      </c>
      <c r="H4646" s="16">
        <v>300</v>
      </c>
    </row>
    <row r="4647" spans="1:8" x14ac:dyDescent="0.25">
      <c r="A4647">
        <v>1</v>
      </c>
      <c r="B4647" t="s">
        <v>94</v>
      </c>
      <c r="F4647" s="2">
        <v>44621</v>
      </c>
      <c r="G4647" t="s">
        <v>93</v>
      </c>
      <c r="H4647" s="16">
        <v>300</v>
      </c>
    </row>
    <row r="4648" spans="1:8" x14ac:dyDescent="0.25">
      <c r="A4648">
        <v>1</v>
      </c>
      <c r="B4648" t="s">
        <v>94</v>
      </c>
      <c r="F4648" s="2">
        <v>44621</v>
      </c>
      <c r="G4648" t="s">
        <v>93</v>
      </c>
      <c r="H4648" s="16">
        <v>300</v>
      </c>
    </row>
    <row r="4649" spans="1:8" x14ac:dyDescent="0.25">
      <c r="A4649">
        <v>1</v>
      </c>
      <c r="B4649" t="s">
        <v>94</v>
      </c>
      <c r="F4649" s="2">
        <v>44621</v>
      </c>
      <c r="G4649" t="s">
        <v>93</v>
      </c>
      <c r="H4649" s="16">
        <v>300</v>
      </c>
    </row>
    <row r="4650" spans="1:8" x14ac:dyDescent="0.25">
      <c r="A4650">
        <v>1</v>
      </c>
      <c r="B4650" t="s">
        <v>1060</v>
      </c>
      <c r="F4650" s="2">
        <v>44621</v>
      </c>
      <c r="G4650" t="s">
        <v>93</v>
      </c>
      <c r="H4650" s="16">
        <v>300</v>
      </c>
    </row>
    <row r="4651" spans="1:8" x14ac:dyDescent="0.25">
      <c r="A4651">
        <v>1</v>
      </c>
      <c r="B4651" t="s">
        <v>900</v>
      </c>
      <c r="F4651" s="2">
        <v>44621</v>
      </c>
      <c r="G4651" t="s">
        <v>93</v>
      </c>
      <c r="H4651" s="16">
        <v>300</v>
      </c>
    </row>
    <row r="4652" spans="1:8" x14ac:dyDescent="0.25">
      <c r="A4652">
        <v>1</v>
      </c>
      <c r="B4652" t="s">
        <v>144</v>
      </c>
      <c r="F4652" s="2">
        <v>44621</v>
      </c>
      <c r="G4652" t="s">
        <v>93</v>
      </c>
      <c r="H4652" s="16">
        <v>300</v>
      </c>
    </row>
    <row r="4653" spans="1:8" x14ac:dyDescent="0.25">
      <c r="A4653">
        <v>1</v>
      </c>
      <c r="B4653" t="s">
        <v>321</v>
      </c>
      <c r="F4653" s="2">
        <v>44621</v>
      </c>
      <c r="G4653" t="s">
        <v>93</v>
      </c>
      <c r="H4653" s="16">
        <v>300</v>
      </c>
    </row>
    <row r="4654" spans="1:8" x14ac:dyDescent="0.25">
      <c r="A4654">
        <v>1</v>
      </c>
      <c r="B4654" t="s">
        <v>201</v>
      </c>
      <c r="F4654" s="2">
        <v>44621</v>
      </c>
      <c r="G4654" t="s">
        <v>93</v>
      </c>
      <c r="H4654" s="16">
        <v>300</v>
      </c>
    </row>
    <row r="4655" spans="1:8" x14ac:dyDescent="0.25">
      <c r="A4655">
        <v>1</v>
      </c>
      <c r="B4655" t="s">
        <v>122</v>
      </c>
      <c r="F4655" s="2">
        <v>44621</v>
      </c>
      <c r="G4655" t="s">
        <v>93</v>
      </c>
      <c r="H4655" s="16">
        <v>300</v>
      </c>
    </row>
    <row r="4656" spans="1:8" x14ac:dyDescent="0.25">
      <c r="A4656">
        <v>1</v>
      </c>
      <c r="B4656" t="s">
        <v>138</v>
      </c>
      <c r="F4656" s="2">
        <v>44621</v>
      </c>
      <c r="G4656" t="s">
        <v>93</v>
      </c>
      <c r="H4656" s="16">
        <v>300</v>
      </c>
    </row>
    <row r="4657" spans="1:8" x14ac:dyDescent="0.25">
      <c r="A4657">
        <v>1</v>
      </c>
      <c r="B4657" t="s">
        <v>138</v>
      </c>
      <c r="F4657" s="2">
        <v>44621</v>
      </c>
      <c r="G4657" t="s">
        <v>93</v>
      </c>
      <c r="H4657" s="16">
        <v>300</v>
      </c>
    </row>
    <row r="4658" spans="1:8" x14ac:dyDescent="0.25">
      <c r="A4658">
        <v>1</v>
      </c>
      <c r="B4658" t="s">
        <v>728</v>
      </c>
      <c r="F4658" s="2">
        <v>44621</v>
      </c>
      <c r="G4658" t="s">
        <v>93</v>
      </c>
      <c r="H4658" s="16">
        <v>300</v>
      </c>
    </row>
    <row r="4659" spans="1:8" x14ac:dyDescent="0.25">
      <c r="A4659">
        <v>1</v>
      </c>
      <c r="B4659" t="s">
        <v>1539</v>
      </c>
      <c r="F4659" s="2">
        <v>44621</v>
      </c>
      <c r="G4659" t="s">
        <v>93</v>
      </c>
      <c r="H4659" s="16">
        <v>300</v>
      </c>
    </row>
    <row r="4660" spans="1:8" x14ac:dyDescent="0.25">
      <c r="A4660">
        <v>1</v>
      </c>
      <c r="B4660" t="s">
        <v>455</v>
      </c>
      <c r="F4660" s="2">
        <v>44621</v>
      </c>
      <c r="G4660" t="s">
        <v>93</v>
      </c>
      <c r="H4660" s="16">
        <v>300</v>
      </c>
    </row>
    <row r="4661" spans="1:8" x14ac:dyDescent="0.25">
      <c r="A4661">
        <v>1</v>
      </c>
      <c r="B4661" t="s">
        <v>254</v>
      </c>
      <c r="F4661" s="2">
        <v>44621</v>
      </c>
      <c r="G4661" t="s">
        <v>93</v>
      </c>
      <c r="H4661" s="16">
        <v>300</v>
      </c>
    </row>
    <row r="4662" spans="1:8" x14ac:dyDescent="0.25">
      <c r="A4662">
        <v>1</v>
      </c>
      <c r="B4662" t="s">
        <v>118</v>
      </c>
      <c r="F4662" s="2">
        <v>44621</v>
      </c>
      <c r="G4662" t="s">
        <v>93</v>
      </c>
      <c r="H4662" s="16">
        <v>300</v>
      </c>
    </row>
    <row r="4663" spans="1:8" x14ac:dyDescent="0.25">
      <c r="A4663">
        <v>1</v>
      </c>
      <c r="B4663" t="s">
        <v>1215</v>
      </c>
      <c r="F4663" s="2">
        <v>44621</v>
      </c>
      <c r="G4663" t="s">
        <v>93</v>
      </c>
      <c r="H4663" s="16">
        <v>300</v>
      </c>
    </row>
    <row r="4664" spans="1:8" x14ac:dyDescent="0.25">
      <c r="A4664">
        <v>1</v>
      </c>
      <c r="B4664" t="s">
        <v>190</v>
      </c>
      <c r="F4664" s="2">
        <v>44621</v>
      </c>
      <c r="G4664" t="s">
        <v>93</v>
      </c>
      <c r="H4664" s="16">
        <v>300</v>
      </c>
    </row>
    <row r="4665" spans="1:8" x14ac:dyDescent="0.25">
      <c r="A4665">
        <v>1</v>
      </c>
      <c r="B4665" t="s">
        <v>94</v>
      </c>
      <c r="F4665" s="2">
        <v>44621</v>
      </c>
      <c r="G4665" t="s">
        <v>93</v>
      </c>
      <c r="H4665" s="16">
        <v>300</v>
      </c>
    </row>
    <row r="4666" spans="1:8" x14ac:dyDescent="0.25">
      <c r="A4666">
        <v>1</v>
      </c>
      <c r="B4666" t="s">
        <v>435</v>
      </c>
      <c r="F4666" s="2">
        <v>44621</v>
      </c>
      <c r="G4666" t="s">
        <v>93</v>
      </c>
      <c r="H4666" s="16">
        <v>300</v>
      </c>
    </row>
    <row r="4667" spans="1:8" x14ac:dyDescent="0.25">
      <c r="A4667">
        <v>1</v>
      </c>
      <c r="B4667" t="s">
        <v>455</v>
      </c>
      <c r="F4667" s="2">
        <v>44621</v>
      </c>
      <c r="G4667" t="s">
        <v>93</v>
      </c>
      <c r="H4667" s="16">
        <v>300</v>
      </c>
    </row>
    <row r="4668" spans="1:8" x14ac:dyDescent="0.25">
      <c r="A4668">
        <v>1</v>
      </c>
      <c r="B4668" t="s">
        <v>1540</v>
      </c>
      <c r="F4668" s="2">
        <v>44621</v>
      </c>
      <c r="G4668" t="s">
        <v>93</v>
      </c>
      <c r="H4668" s="16">
        <v>300</v>
      </c>
    </row>
    <row r="4669" spans="1:8" x14ac:dyDescent="0.25">
      <c r="A4669">
        <v>1</v>
      </c>
      <c r="B4669" t="s">
        <v>149</v>
      </c>
      <c r="F4669" s="2">
        <v>44621</v>
      </c>
      <c r="G4669" t="s">
        <v>93</v>
      </c>
      <c r="H4669" s="16">
        <v>300</v>
      </c>
    </row>
    <row r="4670" spans="1:8" x14ac:dyDescent="0.25">
      <c r="A4670">
        <v>1</v>
      </c>
      <c r="B4670" t="s">
        <v>1378</v>
      </c>
      <c r="F4670" s="2">
        <v>44621</v>
      </c>
      <c r="G4670" t="s">
        <v>93</v>
      </c>
      <c r="H4670" s="16">
        <v>300</v>
      </c>
    </row>
    <row r="4671" spans="1:8" x14ac:dyDescent="0.25">
      <c r="A4671">
        <v>1</v>
      </c>
      <c r="B4671" t="s">
        <v>383</v>
      </c>
      <c r="F4671" s="2">
        <v>44621</v>
      </c>
      <c r="G4671" t="s">
        <v>93</v>
      </c>
      <c r="H4671" s="16">
        <v>300</v>
      </c>
    </row>
    <row r="4672" spans="1:8" x14ac:dyDescent="0.25">
      <c r="A4672">
        <v>1</v>
      </c>
      <c r="B4672" t="s">
        <v>474</v>
      </c>
      <c r="F4672" s="2">
        <v>44621</v>
      </c>
      <c r="G4672" t="s">
        <v>93</v>
      </c>
      <c r="H4672" s="16">
        <v>300</v>
      </c>
    </row>
    <row r="4673" spans="1:8" x14ac:dyDescent="0.25">
      <c r="A4673">
        <v>1</v>
      </c>
      <c r="B4673" t="s">
        <v>190</v>
      </c>
      <c r="F4673" s="2">
        <v>44621</v>
      </c>
      <c r="G4673" t="s">
        <v>93</v>
      </c>
      <c r="H4673" s="16">
        <v>300</v>
      </c>
    </row>
    <row r="4674" spans="1:8" x14ac:dyDescent="0.25">
      <c r="A4674">
        <v>1</v>
      </c>
      <c r="B4674" t="s">
        <v>1276</v>
      </c>
      <c r="F4674" s="2">
        <v>44621</v>
      </c>
      <c r="G4674" t="s">
        <v>93</v>
      </c>
      <c r="H4674" s="16">
        <v>300</v>
      </c>
    </row>
    <row r="4675" spans="1:8" x14ac:dyDescent="0.25">
      <c r="A4675">
        <v>1</v>
      </c>
      <c r="B4675" t="s">
        <v>183</v>
      </c>
      <c r="F4675" s="2">
        <v>44621</v>
      </c>
      <c r="G4675" t="s">
        <v>93</v>
      </c>
      <c r="H4675" s="16">
        <v>300</v>
      </c>
    </row>
    <row r="4676" spans="1:8" x14ac:dyDescent="0.25">
      <c r="A4676">
        <v>1</v>
      </c>
      <c r="B4676" t="s">
        <v>125</v>
      </c>
      <c r="F4676" s="2">
        <v>44621</v>
      </c>
      <c r="G4676" t="s">
        <v>93</v>
      </c>
      <c r="H4676" s="16">
        <v>300</v>
      </c>
    </row>
    <row r="4677" spans="1:8" x14ac:dyDescent="0.25">
      <c r="A4677">
        <v>1</v>
      </c>
      <c r="B4677" t="s">
        <v>176</v>
      </c>
      <c r="F4677" s="2">
        <v>44621</v>
      </c>
      <c r="G4677" t="s">
        <v>93</v>
      </c>
      <c r="H4677" s="16">
        <v>300</v>
      </c>
    </row>
    <row r="4678" spans="1:8" x14ac:dyDescent="0.25">
      <c r="A4678">
        <v>1</v>
      </c>
      <c r="B4678" t="s">
        <v>1541</v>
      </c>
      <c r="F4678" s="2">
        <v>44621</v>
      </c>
      <c r="G4678" t="s">
        <v>93</v>
      </c>
      <c r="H4678" s="16">
        <v>300</v>
      </c>
    </row>
    <row r="4679" spans="1:8" x14ac:dyDescent="0.25">
      <c r="A4679">
        <v>1</v>
      </c>
      <c r="B4679" t="s">
        <v>143</v>
      </c>
      <c r="F4679" s="2">
        <v>44621</v>
      </c>
      <c r="G4679" t="s">
        <v>93</v>
      </c>
      <c r="H4679" s="16">
        <v>300</v>
      </c>
    </row>
    <row r="4680" spans="1:8" x14ac:dyDescent="0.25">
      <c r="A4680">
        <v>1</v>
      </c>
      <c r="B4680" t="s">
        <v>144</v>
      </c>
      <c r="F4680" s="2">
        <v>44621</v>
      </c>
      <c r="G4680" t="s">
        <v>93</v>
      </c>
      <c r="H4680" s="16">
        <v>300</v>
      </c>
    </row>
    <row r="4681" spans="1:8" x14ac:dyDescent="0.25">
      <c r="A4681">
        <v>1</v>
      </c>
      <c r="B4681" t="s">
        <v>1542</v>
      </c>
      <c r="F4681" s="2">
        <v>44621</v>
      </c>
      <c r="G4681" t="s">
        <v>93</v>
      </c>
      <c r="H4681" s="16">
        <v>300</v>
      </c>
    </row>
    <row r="4682" spans="1:8" x14ac:dyDescent="0.25">
      <c r="A4682">
        <v>1</v>
      </c>
      <c r="B4682" t="s">
        <v>1543</v>
      </c>
      <c r="F4682" s="2">
        <v>44621</v>
      </c>
      <c r="G4682" t="s">
        <v>93</v>
      </c>
      <c r="H4682" s="16">
        <v>300</v>
      </c>
    </row>
    <row r="4683" spans="1:8" x14ac:dyDescent="0.25">
      <c r="A4683">
        <v>1</v>
      </c>
      <c r="B4683" t="s">
        <v>402</v>
      </c>
      <c r="F4683" s="2">
        <v>44621</v>
      </c>
      <c r="G4683" t="s">
        <v>93</v>
      </c>
      <c r="H4683" s="16">
        <v>300</v>
      </c>
    </row>
    <row r="4684" spans="1:8" x14ac:dyDescent="0.25">
      <c r="A4684">
        <v>1</v>
      </c>
      <c r="B4684" t="s">
        <v>1544</v>
      </c>
      <c r="F4684" s="2">
        <v>44621</v>
      </c>
      <c r="G4684" t="s">
        <v>93</v>
      </c>
      <c r="H4684" s="16">
        <v>300</v>
      </c>
    </row>
    <row r="4685" spans="1:8" x14ac:dyDescent="0.25">
      <c r="A4685">
        <v>1</v>
      </c>
      <c r="B4685" t="s">
        <v>321</v>
      </c>
      <c r="F4685" s="2">
        <v>44621</v>
      </c>
      <c r="G4685" t="s">
        <v>93</v>
      </c>
      <c r="H4685" s="16">
        <v>300</v>
      </c>
    </row>
    <row r="4686" spans="1:8" x14ac:dyDescent="0.25">
      <c r="A4686">
        <v>1</v>
      </c>
      <c r="B4686" t="s">
        <v>138</v>
      </c>
      <c r="F4686" s="2">
        <v>44621</v>
      </c>
      <c r="G4686" t="s">
        <v>93</v>
      </c>
      <c r="H4686" s="16">
        <v>300</v>
      </c>
    </row>
    <row r="4687" spans="1:8" x14ac:dyDescent="0.25">
      <c r="A4687">
        <v>1</v>
      </c>
      <c r="B4687" t="s">
        <v>254</v>
      </c>
      <c r="F4687" s="2">
        <v>44621</v>
      </c>
      <c r="G4687" t="s">
        <v>93</v>
      </c>
      <c r="H4687" s="16">
        <v>300</v>
      </c>
    </row>
    <row r="4688" spans="1:8" x14ac:dyDescent="0.25">
      <c r="A4688">
        <v>1</v>
      </c>
      <c r="B4688" t="s">
        <v>771</v>
      </c>
      <c r="F4688" s="2">
        <v>44621</v>
      </c>
      <c r="G4688" t="s">
        <v>93</v>
      </c>
      <c r="H4688" s="16">
        <v>300</v>
      </c>
    </row>
    <row r="4689" spans="1:8" x14ac:dyDescent="0.25">
      <c r="A4689">
        <v>1</v>
      </c>
      <c r="B4689" t="s">
        <v>385</v>
      </c>
      <c r="F4689" s="2">
        <v>44621</v>
      </c>
      <c r="G4689" t="s">
        <v>93</v>
      </c>
      <c r="H4689" s="16">
        <v>300</v>
      </c>
    </row>
    <row r="4690" spans="1:8" x14ac:dyDescent="0.25">
      <c r="A4690">
        <v>1</v>
      </c>
      <c r="B4690" t="s">
        <v>175</v>
      </c>
      <c r="F4690" s="2">
        <v>44621</v>
      </c>
      <c r="G4690" t="s">
        <v>93</v>
      </c>
      <c r="H4690" s="16">
        <v>300</v>
      </c>
    </row>
    <row r="4691" spans="1:8" x14ac:dyDescent="0.25">
      <c r="A4691">
        <v>1</v>
      </c>
      <c r="B4691" t="s">
        <v>1063</v>
      </c>
      <c r="F4691" s="2">
        <v>44621</v>
      </c>
      <c r="G4691" t="s">
        <v>93</v>
      </c>
      <c r="H4691" s="16">
        <v>300</v>
      </c>
    </row>
    <row r="4692" spans="1:8" x14ac:dyDescent="0.25">
      <c r="A4692">
        <v>1</v>
      </c>
      <c r="B4692" t="s">
        <v>417</v>
      </c>
      <c r="F4692" s="2">
        <v>44621</v>
      </c>
      <c r="G4692" t="s">
        <v>93</v>
      </c>
      <c r="H4692" s="16">
        <v>300</v>
      </c>
    </row>
    <row r="4693" spans="1:8" x14ac:dyDescent="0.25">
      <c r="A4693">
        <v>1</v>
      </c>
      <c r="B4693" t="s">
        <v>1545</v>
      </c>
      <c r="F4693" s="2">
        <v>44621</v>
      </c>
      <c r="G4693" t="s">
        <v>93</v>
      </c>
      <c r="H4693" s="16">
        <v>300</v>
      </c>
    </row>
    <row r="4694" spans="1:8" x14ac:dyDescent="0.25">
      <c r="A4694">
        <v>1</v>
      </c>
      <c r="B4694" t="s">
        <v>1541</v>
      </c>
      <c r="F4694" s="2">
        <v>44621</v>
      </c>
      <c r="G4694" t="s">
        <v>93</v>
      </c>
      <c r="H4694" s="16">
        <v>300</v>
      </c>
    </row>
    <row r="4695" spans="1:8" x14ac:dyDescent="0.25">
      <c r="A4695">
        <v>1</v>
      </c>
      <c r="B4695" t="s">
        <v>491</v>
      </c>
      <c r="F4695" s="2">
        <v>44621</v>
      </c>
      <c r="G4695" t="s">
        <v>93</v>
      </c>
      <c r="H4695" s="16">
        <v>300</v>
      </c>
    </row>
    <row r="4696" spans="1:8" x14ac:dyDescent="0.25">
      <c r="A4696">
        <v>1</v>
      </c>
      <c r="B4696" t="s">
        <v>105</v>
      </c>
      <c r="F4696" s="2">
        <v>44621</v>
      </c>
      <c r="G4696" t="s">
        <v>93</v>
      </c>
      <c r="H4696" s="16">
        <v>300</v>
      </c>
    </row>
    <row r="4697" spans="1:8" x14ac:dyDescent="0.25">
      <c r="A4697">
        <v>1</v>
      </c>
      <c r="B4697" t="s">
        <v>105</v>
      </c>
      <c r="F4697" s="2">
        <v>44621</v>
      </c>
      <c r="G4697" t="s">
        <v>93</v>
      </c>
      <c r="H4697" s="16">
        <v>300</v>
      </c>
    </row>
    <row r="4698" spans="1:8" x14ac:dyDescent="0.25">
      <c r="A4698">
        <v>1</v>
      </c>
      <c r="B4698" t="s">
        <v>402</v>
      </c>
      <c r="F4698" s="2">
        <v>44621</v>
      </c>
      <c r="G4698" t="s">
        <v>93</v>
      </c>
      <c r="H4698" s="16">
        <v>300</v>
      </c>
    </row>
    <row r="4699" spans="1:8" x14ac:dyDescent="0.25">
      <c r="A4699">
        <v>1</v>
      </c>
      <c r="B4699" t="s">
        <v>428</v>
      </c>
      <c r="F4699" s="2">
        <v>44621</v>
      </c>
      <c r="G4699" t="s">
        <v>93</v>
      </c>
      <c r="H4699" s="16">
        <v>300</v>
      </c>
    </row>
    <row r="4700" spans="1:8" x14ac:dyDescent="0.25">
      <c r="A4700">
        <v>1</v>
      </c>
      <c r="B4700" t="s">
        <v>124</v>
      </c>
      <c r="F4700" s="2">
        <v>44621</v>
      </c>
      <c r="G4700" t="s">
        <v>93</v>
      </c>
      <c r="H4700" s="16">
        <v>300</v>
      </c>
    </row>
    <row r="4701" spans="1:8" x14ac:dyDescent="0.25">
      <c r="A4701">
        <v>1</v>
      </c>
      <c r="B4701" t="s">
        <v>253</v>
      </c>
      <c r="F4701" s="2">
        <v>44621</v>
      </c>
      <c r="G4701" t="s">
        <v>93</v>
      </c>
      <c r="H4701" s="16">
        <v>300</v>
      </c>
    </row>
    <row r="4702" spans="1:8" x14ac:dyDescent="0.25">
      <c r="A4702">
        <v>1</v>
      </c>
      <c r="B4702" t="s">
        <v>125</v>
      </c>
      <c r="F4702" s="2">
        <v>44621</v>
      </c>
      <c r="G4702" t="s">
        <v>93</v>
      </c>
      <c r="H4702" s="16">
        <v>300</v>
      </c>
    </row>
    <row r="4703" spans="1:8" x14ac:dyDescent="0.25">
      <c r="A4703">
        <v>1</v>
      </c>
      <c r="B4703" t="s">
        <v>143</v>
      </c>
      <c r="F4703" s="2">
        <v>44621</v>
      </c>
      <c r="G4703" t="s">
        <v>93</v>
      </c>
      <c r="H4703" s="16">
        <v>300</v>
      </c>
    </row>
    <row r="4704" spans="1:8" x14ac:dyDescent="0.25">
      <c r="A4704">
        <v>1</v>
      </c>
      <c r="B4704" t="s">
        <v>225</v>
      </c>
      <c r="F4704" s="2">
        <v>44621</v>
      </c>
      <c r="G4704" t="s">
        <v>93</v>
      </c>
      <c r="H4704" s="16">
        <v>300</v>
      </c>
    </row>
    <row r="4705" spans="1:8" x14ac:dyDescent="0.25">
      <c r="A4705">
        <v>1</v>
      </c>
      <c r="B4705" t="s">
        <v>351</v>
      </c>
      <c r="F4705" s="2">
        <v>44621</v>
      </c>
      <c r="G4705" t="s">
        <v>93</v>
      </c>
      <c r="H4705" s="16">
        <v>300</v>
      </c>
    </row>
    <row r="4706" spans="1:8" x14ac:dyDescent="0.25">
      <c r="A4706">
        <v>1</v>
      </c>
      <c r="B4706" t="s">
        <v>557</v>
      </c>
      <c r="F4706" s="2">
        <v>44621</v>
      </c>
      <c r="G4706" t="s">
        <v>93</v>
      </c>
      <c r="H4706" s="16">
        <v>300</v>
      </c>
    </row>
    <row r="4707" spans="1:8" x14ac:dyDescent="0.25">
      <c r="A4707">
        <v>1</v>
      </c>
      <c r="B4707" t="s">
        <v>1369</v>
      </c>
      <c r="F4707" s="2">
        <v>44621</v>
      </c>
      <c r="G4707" t="s">
        <v>93</v>
      </c>
      <c r="H4707" s="16">
        <v>300</v>
      </c>
    </row>
    <row r="4708" spans="1:8" x14ac:dyDescent="0.25">
      <c r="A4708">
        <v>1</v>
      </c>
      <c r="B4708" t="s">
        <v>222</v>
      </c>
      <c r="F4708" s="2">
        <v>44621</v>
      </c>
      <c r="G4708" t="s">
        <v>93</v>
      </c>
      <c r="H4708" s="16">
        <v>300</v>
      </c>
    </row>
    <row r="4709" spans="1:8" x14ac:dyDescent="0.25">
      <c r="A4709">
        <v>1</v>
      </c>
      <c r="B4709" t="s">
        <v>1546</v>
      </c>
      <c r="F4709" s="2">
        <v>44621</v>
      </c>
      <c r="G4709" t="s">
        <v>93</v>
      </c>
      <c r="H4709" s="16">
        <v>300</v>
      </c>
    </row>
    <row r="4710" spans="1:8" x14ac:dyDescent="0.25">
      <c r="A4710">
        <v>1</v>
      </c>
      <c r="B4710" t="s">
        <v>1310</v>
      </c>
      <c r="F4710" s="2">
        <v>44621</v>
      </c>
      <c r="G4710" t="s">
        <v>93</v>
      </c>
      <c r="H4710" s="16">
        <v>300</v>
      </c>
    </row>
    <row r="4711" spans="1:8" x14ac:dyDescent="0.25">
      <c r="A4711">
        <v>1</v>
      </c>
      <c r="B4711" t="s">
        <v>1547</v>
      </c>
      <c r="F4711" s="2">
        <v>44621</v>
      </c>
      <c r="G4711" t="s">
        <v>93</v>
      </c>
      <c r="H4711" s="16">
        <v>300</v>
      </c>
    </row>
    <row r="4712" spans="1:8" x14ac:dyDescent="0.25">
      <c r="A4712">
        <v>1</v>
      </c>
      <c r="B4712" t="s">
        <v>340</v>
      </c>
      <c r="F4712" s="2">
        <v>44621</v>
      </c>
      <c r="G4712" t="s">
        <v>93</v>
      </c>
      <c r="H4712" s="16">
        <v>300</v>
      </c>
    </row>
    <row r="4713" spans="1:8" x14ac:dyDescent="0.25">
      <c r="A4713">
        <v>1</v>
      </c>
      <c r="B4713" t="s">
        <v>950</v>
      </c>
      <c r="F4713" s="2">
        <v>44621</v>
      </c>
      <c r="G4713" t="s">
        <v>93</v>
      </c>
      <c r="H4713" s="16">
        <v>300</v>
      </c>
    </row>
    <row r="4714" spans="1:8" x14ac:dyDescent="0.25">
      <c r="A4714">
        <v>1</v>
      </c>
      <c r="B4714" t="s">
        <v>175</v>
      </c>
      <c r="F4714" s="2">
        <v>44621</v>
      </c>
      <c r="G4714" t="s">
        <v>93</v>
      </c>
      <c r="H4714" s="16">
        <v>300</v>
      </c>
    </row>
    <row r="4715" spans="1:8" x14ac:dyDescent="0.25">
      <c r="A4715">
        <v>1</v>
      </c>
      <c r="B4715" t="s">
        <v>194</v>
      </c>
      <c r="F4715" s="2">
        <v>44621</v>
      </c>
      <c r="G4715" t="s">
        <v>93</v>
      </c>
      <c r="H4715" s="16">
        <v>300</v>
      </c>
    </row>
    <row r="4716" spans="1:8" x14ac:dyDescent="0.25">
      <c r="A4716">
        <v>1</v>
      </c>
      <c r="B4716" t="s">
        <v>1548</v>
      </c>
      <c r="F4716" s="2">
        <v>44621</v>
      </c>
      <c r="G4716" t="s">
        <v>93</v>
      </c>
      <c r="H4716" s="16">
        <v>300</v>
      </c>
    </row>
    <row r="4717" spans="1:8" x14ac:dyDescent="0.25">
      <c r="A4717">
        <v>1</v>
      </c>
      <c r="B4717" t="s">
        <v>1549</v>
      </c>
      <c r="F4717" s="2">
        <v>44621</v>
      </c>
      <c r="G4717" t="s">
        <v>93</v>
      </c>
      <c r="H4717" s="16">
        <v>300</v>
      </c>
    </row>
    <row r="4718" spans="1:8" x14ac:dyDescent="0.25">
      <c r="A4718">
        <v>1</v>
      </c>
      <c r="B4718" t="s">
        <v>1550</v>
      </c>
      <c r="F4718" s="2">
        <v>44621</v>
      </c>
      <c r="G4718" t="s">
        <v>93</v>
      </c>
      <c r="H4718" s="16">
        <v>300</v>
      </c>
    </row>
    <row r="4719" spans="1:8" x14ac:dyDescent="0.25">
      <c r="A4719">
        <v>1</v>
      </c>
      <c r="B4719" t="s">
        <v>349</v>
      </c>
      <c r="F4719" s="2">
        <v>44621</v>
      </c>
      <c r="G4719" t="s">
        <v>93</v>
      </c>
      <c r="H4719" s="16">
        <v>300</v>
      </c>
    </row>
    <row r="4720" spans="1:8" x14ac:dyDescent="0.25">
      <c r="A4720">
        <v>1</v>
      </c>
      <c r="B4720" t="s">
        <v>755</v>
      </c>
      <c r="F4720" s="2">
        <v>44621</v>
      </c>
      <c r="G4720" t="s">
        <v>93</v>
      </c>
      <c r="H4720" s="16">
        <v>300</v>
      </c>
    </row>
    <row r="4721" spans="1:8" x14ac:dyDescent="0.25">
      <c r="A4721">
        <v>1</v>
      </c>
      <c r="B4721" t="s">
        <v>271</v>
      </c>
      <c r="F4721" s="2">
        <v>44621</v>
      </c>
      <c r="G4721" t="s">
        <v>93</v>
      </c>
      <c r="H4721" s="16">
        <v>300</v>
      </c>
    </row>
    <row r="4722" spans="1:8" x14ac:dyDescent="0.25">
      <c r="A4722">
        <v>1</v>
      </c>
      <c r="B4722" t="s">
        <v>1551</v>
      </c>
      <c r="F4722" s="2">
        <v>44621</v>
      </c>
      <c r="G4722" t="s">
        <v>93</v>
      </c>
      <c r="H4722" s="16">
        <v>300</v>
      </c>
    </row>
    <row r="4723" spans="1:8" x14ac:dyDescent="0.25">
      <c r="A4723">
        <v>1</v>
      </c>
      <c r="B4723" t="s">
        <v>234</v>
      </c>
      <c r="F4723" s="2">
        <v>44621</v>
      </c>
      <c r="G4723" t="s">
        <v>93</v>
      </c>
      <c r="H4723" s="16">
        <v>300</v>
      </c>
    </row>
    <row r="4724" spans="1:8" x14ac:dyDescent="0.25">
      <c r="A4724">
        <v>1</v>
      </c>
      <c r="B4724" t="s">
        <v>1552</v>
      </c>
      <c r="F4724" s="2">
        <v>44621</v>
      </c>
      <c r="G4724" t="s">
        <v>93</v>
      </c>
      <c r="H4724" s="16">
        <v>300</v>
      </c>
    </row>
    <row r="4725" spans="1:8" x14ac:dyDescent="0.25">
      <c r="A4725">
        <v>1</v>
      </c>
      <c r="B4725" t="s">
        <v>308</v>
      </c>
      <c r="F4725" s="2">
        <v>44621</v>
      </c>
      <c r="G4725" t="s">
        <v>93</v>
      </c>
      <c r="H4725" s="16">
        <v>300</v>
      </c>
    </row>
    <row r="4726" spans="1:8" x14ac:dyDescent="0.25">
      <c r="A4726">
        <v>1</v>
      </c>
      <c r="B4726" t="s">
        <v>1218</v>
      </c>
      <c r="F4726" s="2">
        <v>44621</v>
      </c>
      <c r="G4726" t="s">
        <v>93</v>
      </c>
      <c r="H4726" s="16">
        <v>300</v>
      </c>
    </row>
    <row r="4727" spans="1:8" x14ac:dyDescent="0.25">
      <c r="A4727">
        <v>1</v>
      </c>
      <c r="B4727" t="s">
        <v>1553</v>
      </c>
      <c r="F4727" s="2">
        <v>44621</v>
      </c>
      <c r="G4727" t="s">
        <v>93</v>
      </c>
      <c r="H4727" s="16">
        <v>300</v>
      </c>
    </row>
    <row r="4728" spans="1:8" x14ac:dyDescent="0.25">
      <c r="A4728">
        <v>1</v>
      </c>
      <c r="B4728" t="s">
        <v>434</v>
      </c>
      <c r="F4728" s="2">
        <v>44621</v>
      </c>
      <c r="G4728" t="s">
        <v>93</v>
      </c>
      <c r="H4728" s="16">
        <v>300</v>
      </c>
    </row>
    <row r="4729" spans="1:8" x14ac:dyDescent="0.25">
      <c r="A4729">
        <v>1</v>
      </c>
      <c r="B4729" t="s">
        <v>292</v>
      </c>
      <c r="F4729" s="2">
        <v>44621</v>
      </c>
      <c r="G4729" t="s">
        <v>93</v>
      </c>
      <c r="H4729" s="16">
        <v>300</v>
      </c>
    </row>
    <row r="4730" spans="1:8" x14ac:dyDescent="0.25">
      <c r="A4730">
        <v>1</v>
      </c>
      <c r="B4730" t="s">
        <v>563</v>
      </c>
      <c r="F4730" s="2">
        <v>44621</v>
      </c>
      <c r="G4730" t="s">
        <v>93</v>
      </c>
      <c r="H4730" s="16">
        <v>300</v>
      </c>
    </row>
    <row r="4731" spans="1:8" x14ac:dyDescent="0.25">
      <c r="A4731">
        <v>1</v>
      </c>
      <c r="B4731" t="s">
        <v>176</v>
      </c>
      <c r="F4731" s="2">
        <v>44621</v>
      </c>
      <c r="G4731" t="s">
        <v>93</v>
      </c>
      <c r="H4731" s="16">
        <v>300</v>
      </c>
    </row>
    <row r="4732" spans="1:8" x14ac:dyDescent="0.25">
      <c r="A4732">
        <v>1</v>
      </c>
      <c r="B4732" t="s">
        <v>144</v>
      </c>
      <c r="F4732" s="2">
        <v>44621</v>
      </c>
      <c r="G4732" t="s">
        <v>93</v>
      </c>
      <c r="H4732" s="16">
        <v>300</v>
      </c>
    </row>
    <row r="4733" spans="1:8" x14ac:dyDescent="0.25">
      <c r="A4733">
        <v>1</v>
      </c>
      <c r="B4733" t="s">
        <v>494</v>
      </c>
      <c r="F4733" s="2">
        <v>44621</v>
      </c>
      <c r="G4733" t="s">
        <v>93</v>
      </c>
      <c r="H4733" s="16">
        <v>300</v>
      </c>
    </row>
    <row r="4734" spans="1:8" x14ac:dyDescent="0.25">
      <c r="A4734">
        <v>1</v>
      </c>
      <c r="B4734" t="s">
        <v>707</v>
      </c>
      <c r="F4734" s="2">
        <v>44621</v>
      </c>
      <c r="G4734" t="s">
        <v>93</v>
      </c>
      <c r="H4734" s="16">
        <v>300</v>
      </c>
    </row>
    <row r="4735" spans="1:8" x14ac:dyDescent="0.25">
      <c r="A4735">
        <v>1</v>
      </c>
      <c r="B4735" t="s">
        <v>165</v>
      </c>
      <c r="F4735" s="2">
        <v>44621</v>
      </c>
      <c r="G4735" t="s">
        <v>93</v>
      </c>
      <c r="H4735" s="16">
        <v>300</v>
      </c>
    </row>
    <row r="4736" spans="1:8" x14ac:dyDescent="0.25">
      <c r="A4736">
        <v>1</v>
      </c>
      <c r="B4736" t="s">
        <v>94</v>
      </c>
      <c r="F4736" s="2">
        <v>44621</v>
      </c>
      <c r="G4736" t="s">
        <v>93</v>
      </c>
      <c r="H4736" s="16">
        <v>300</v>
      </c>
    </row>
    <row r="4737" spans="1:8" x14ac:dyDescent="0.25">
      <c r="A4737">
        <v>1</v>
      </c>
      <c r="B4737" t="s">
        <v>239</v>
      </c>
      <c r="F4737" s="2">
        <v>44621</v>
      </c>
      <c r="G4737" t="s">
        <v>93</v>
      </c>
      <c r="H4737" s="16">
        <v>300</v>
      </c>
    </row>
    <row r="4738" spans="1:8" x14ac:dyDescent="0.25">
      <c r="A4738">
        <v>1</v>
      </c>
      <c r="B4738" t="s">
        <v>499</v>
      </c>
      <c r="F4738" s="2">
        <v>44621</v>
      </c>
      <c r="G4738" t="s">
        <v>93</v>
      </c>
      <c r="H4738" s="16">
        <v>300</v>
      </c>
    </row>
    <row r="4739" spans="1:8" x14ac:dyDescent="0.25">
      <c r="A4739">
        <v>1</v>
      </c>
      <c r="B4739" t="s">
        <v>189</v>
      </c>
      <c r="F4739" s="2">
        <v>44621</v>
      </c>
      <c r="G4739" t="s">
        <v>93</v>
      </c>
      <c r="H4739" s="16">
        <v>300</v>
      </c>
    </row>
    <row r="4740" spans="1:8" x14ac:dyDescent="0.25">
      <c r="A4740">
        <v>1</v>
      </c>
      <c r="B4740" t="s">
        <v>112</v>
      </c>
      <c r="F4740" s="2">
        <v>44621</v>
      </c>
      <c r="G4740" t="s">
        <v>93</v>
      </c>
      <c r="H4740" s="16">
        <v>300</v>
      </c>
    </row>
    <row r="4741" spans="1:8" x14ac:dyDescent="0.25">
      <c r="A4741">
        <v>1</v>
      </c>
      <c r="B4741" t="s">
        <v>1207</v>
      </c>
      <c r="F4741" s="2">
        <v>44621</v>
      </c>
      <c r="G4741" t="s">
        <v>93</v>
      </c>
      <c r="H4741" s="16">
        <v>300</v>
      </c>
    </row>
    <row r="4742" spans="1:8" x14ac:dyDescent="0.25">
      <c r="A4742">
        <v>1</v>
      </c>
      <c r="B4742" t="s">
        <v>1554</v>
      </c>
      <c r="F4742" s="2">
        <v>44621</v>
      </c>
      <c r="G4742" t="s">
        <v>93</v>
      </c>
      <c r="H4742" s="16">
        <v>300</v>
      </c>
    </row>
    <row r="4743" spans="1:8" x14ac:dyDescent="0.25">
      <c r="A4743">
        <v>1</v>
      </c>
      <c r="B4743" t="s">
        <v>385</v>
      </c>
      <c r="F4743" s="2">
        <v>44621</v>
      </c>
      <c r="G4743" t="s">
        <v>93</v>
      </c>
      <c r="H4743" s="16">
        <v>300</v>
      </c>
    </row>
    <row r="4744" spans="1:8" x14ac:dyDescent="0.25">
      <c r="A4744">
        <v>1</v>
      </c>
      <c r="B4744" t="s">
        <v>253</v>
      </c>
      <c r="F4744" s="2">
        <v>44621</v>
      </c>
      <c r="G4744" t="s">
        <v>93</v>
      </c>
      <c r="H4744" s="16">
        <v>300</v>
      </c>
    </row>
    <row r="4745" spans="1:8" x14ac:dyDescent="0.25">
      <c r="A4745">
        <v>1</v>
      </c>
      <c r="B4745" t="s">
        <v>179</v>
      </c>
      <c r="F4745" s="2">
        <v>44621</v>
      </c>
      <c r="G4745" t="s">
        <v>93</v>
      </c>
      <c r="H4745" s="16">
        <v>300</v>
      </c>
    </row>
    <row r="4746" spans="1:8" x14ac:dyDescent="0.25">
      <c r="A4746">
        <v>1</v>
      </c>
      <c r="B4746" t="s">
        <v>144</v>
      </c>
      <c r="F4746" s="2">
        <v>44621</v>
      </c>
      <c r="G4746" t="s">
        <v>93</v>
      </c>
      <c r="H4746" s="16">
        <v>300</v>
      </c>
    </row>
    <row r="4747" spans="1:8" x14ac:dyDescent="0.25">
      <c r="A4747">
        <v>1</v>
      </c>
      <c r="B4747" t="s">
        <v>702</v>
      </c>
      <c r="F4747" s="2">
        <v>44621</v>
      </c>
      <c r="G4747" t="s">
        <v>93</v>
      </c>
      <c r="H4747" s="16">
        <v>300</v>
      </c>
    </row>
    <row r="4748" spans="1:8" x14ac:dyDescent="0.25">
      <c r="A4748">
        <v>1</v>
      </c>
      <c r="B4748" t="s">
        <v>144</v>
      </c>
      <c r="F4748" s="2">
        <v>44621</v>
      </c>
      <c r="G4748" t="s">
        <v>93</v>
      </c>
      <c r="H4748" s="16">
        <v>300</v>
      </c>
    </row>
    <row r="4749" spans="1:8" x14ac:dyDescent="0.25">
      <c r="A4749">
        <v>1</v>
      </c>
      <c r="B4749" t="s">
        <v>1059</v>
      </c>
      <c r="F4749" s="2">
        <v>44621</v>
      </c>
      <c r="G4749" t="s">
        <v>93</v>
      </c>
      <c r="H4749" s="16">
        <v>300</v>
      </c>
    </row>
    <row r="4750" spans="1:8" x14ac:dyDescent="0.25">
      <c r="A4750">
        <v>1</v>
      </c>
      <c r="B4750" t="s">
        <v>124</v>
      </c>
      <c r="F4750" s="2">
        <v>44621</v>
      </c>
      <c r="G4750" t="s">
        <v>93</v>
      </c>
      <c r="H4750" s="16">
        <v>300</v>
      </c>
    </row>
    <row r="4751" spans="1:8" x14ac:dyDescent="0.25">
      <c r="A4751">
        <v>1</v>
      </c>
      <c r="B4751" t="s">
        <v>122</v>
      </c>
      <c r="F4751" s="2">
        <v>44621</v>
      </c>
      <c r="G4751" t="s">
        <v>93</v>
      </c>
      <c r="H4751" s="16">
        <v>300</v>
      </c>
    </row>
    <row r="4752" spans="1:8" x14ac:dyDescent="0.25">
      <c r="A4752">
        <v>1</v>
      </c>
      <c r="B4752" t="s">
        <v>148</v>
      </c>
      <c r="F4752" s="2">
        <v>44621</v>
      </c>
      <c r="G4752" t="s">
        <v>93</v>
      </c>
      <c r="H4752" s="16">
        <v>300</v>
      </c>
    </row>
    <row r="4753" spans="1:8" x14ac:dyDescent="0.25">
      <c r="A4753">
        <v>1</v>
      </c>
      <c r="B4753" t="s">
        <v>293</v>
      </c>
      <c r="F4753" s="2">
        <v>44621</v>
      </c>
      <c r="G4753" t="s">
        <v>93</v>
      </c>
      <c r="H4753" s="16">
        <v>300</v>
      </c>
    </row>
    <row r="4754" spans="1:8" x14ac:dyDescent="0.25">
      <c r="A4754">
        <v>1</v>
      </c>
      <c r="B4754" t="s">
        <v>1555</v>
      </c>
      <c r="F4754" s="2">
        <v>44621</v>
      </c>
      <c r="G4754" t="s">
        <v>93</v>
      </c>
      <c r="H4754" s="16">
        <v>300</v>
      </c>
    </row>
    <row r="4755" spans="1:8" x14ac:dyDescent="0.25">
      <c r="A4755">
        <v>1</v>
      </c>
      <c r="B4755" t="s">
        <v>572</v>
      </c>
      <c r="F4755" s="2">
        <v>44621</v>
      </c>
      <c r="G4755" t="s">
        <v>93</v>
      </c>
      <c r="H4755" s="16">
        <v>300</v>
      </c>
    </row>
    <row r="4756" spans="1:8" x14ac:dyDescent="0.25">
      <c r="A4756">
        <v>1</v>
      </c>
      <c r="B4756" t="s">
        <v>706</v>
      </c>
      <c r="F4756" s="2">
        <v>44621</v>
      </c>
      <c r="G4756" t="s">
        <v>93</v>
      </c>
      <c r="H4756" s="16">
        <v>300</v>
      </c>
    </row>
    <row r="4757" spans="1:8" x14ac:dyDescent="0.25">
      <c r="A4757">
        <v>1</v>
      </c>
      <c r="B4757" t="s">
        <v>1556</v>
      </c>
      <c r="F4757" s="2">
        <v>44621</v>
      </c>
      <c r="G4757" t="s">
        <v>93</v>
      </c>
      <c r="H4757" s="16">
        <v>300</v>
      </c>
    </row>
    <row r="4758" spans="1:8" x14ac:dyDescent="0.25">
      <c r="A4758">
        <v>1</v>
      </c>
      <c r="B4758" t="s">
        <v>1326</v>
      </c>
      <c r="F4758" s="2">
        <v>44621</v>
      </c>
      <c r="G4758" t="s">
        <v>93</v>
      </c>
      <c r="H4758" s="16">
        <v>300</v>
      </c>
    </row>
    <row r="4759" spans="1:8" x14ac:dyDescent="0.25">
      <c r="A4759">
        <v>1</v>
      </c>
      <c r="B4759" t="s">
        <v>1138</v>
      </c>
      <c r="F4759" s="2">
        <v>44621</v>
      </c>
      <c r="G4759" t="s">
        <v>93</v>
      </c>
      <c r="H4759" s="16">
        <v>300</v>
      </c>
    </row>
    <row r="4760" spans="1:8" x14ac:dyDescent="0.25">
      <c r="A4760">
        <v>1</v>
      </c>
      <c r="B4760" t="s">
        <v>653</v>
      </c>
      <c r="F4760" s="2">
        <v>44621</v>
      </c>
      <c r="G4760" t="s">
        <v>93</v>
      </c>
      <c r="H4760" s="16">
        <v>300</v>
      </c>
    </row>
    <row r="4761" spans="1:8" x14ac:dyDescent="0.25">
      <c r="A4761">
        <v>1</v>
      </c>
      <c r="B4761" t="s">
        <v>144</v>
      </c>
      <c r="F4761" s="2">
        <v>44621</v>
      </c>
      <c r="G4761" t="s">
        <v>93</v>
      </c>
      <c r="H4761" s="16">
        <v>300</v>
      </c>
    </row>
    <row r="4762" spans="1:8" x14ac:dyDescent="0.25">
      <c r="A4762">
        <v>1</v>
      </c>
      <c r="B4762" t="s">
        <v>341</v>
      </c>
      <c r="F4762" s="2">
        <v>44621</v>
      </c>
      <c r="G4762" t="s">
        <v>93</v>
      </c>
      <c r="H4762" s="16">
        <v>300</v>
      </c>
    </row>
    <row r="4763" spans="1:8" x14ac:dyDescent="0.25">
      <c r="A4763">
        <v>1</v>
      </c>
      <c r="B4763" t="s">
        <v>507</v>
      </c>
      <c r="F4763" s="2">
        <v>44621</v>
      </c>
      <c r="G4763" t="s">
        <v>93</v>
      </c>
      <c r="H4763" s="16">
        <v>300</v>
      </c>
    </row>
    <row r="4764" spans="1:8" x14ac:dyDescent="0.25">
      <c r="A4764">
        <v>1</v>
      </c>
      <c r="B4764" t="s">
        <v>1557</v>
      </c>
      <c r="F4764" s="2">
        <v>44621</v>
      </c>
      <c r="G4764" t="s">
        <v>93</v>
      </c>
      <c r="H4764" s="16">
        <v>300</v>
      </c>
    </row>
    <row r="4765" spans="1:8" x14ac:dyDescent="0.25">
      <c r="A4765">
        <v>1</v>
      </c>
      <c r="B4765" t="s">
        <v>1077</v>
      </c>
      <c r="F4765" s="2">
        <v>44621</v>
      </c>
      <c r="G4765" t="s">
        <v>93</v>
      </c>
      <c r="H4765" s="16">
        <v>300</v>
      </c>
    </row>
    <row r="4766" spans="1:8" x14ac:dyDescent="0.25">
      <c r="A4766">
        <v>1</v>
      </c>
      <c r="B4766" t="s">
        <v>127</v>
      </c>
      <c r="F4766" s="2">
        <v>44621</v>
      </c>
      <c r="G4766" t="s">
        <v>93</v>
      </c>
      <c r="H4766" s="16">
        <v>300</v>
      </c>
    </row>
    <row r="4767" spans="1:8" x14ac:dyDescent="0.25">
      <c r="A4767">
        <v>1</v>
      </c>
      <c r="B4767" t="s">
        <v>1023</v>
      </c>
      <c r="F4767" s="2">
        <v>44621</v>
      </c>
      <c r="G4767" t="s">
        <v>93</v>
      </c>
      <c r="H4767" s="16">
        <v>300</v>
      </c>
    </row>
    <row r="4768" spans="1:8" x14ac:dyDescent="0.25">
      <c r="A4768">
        <v>1</v>
      </c>
      <c r="B4768" t="s">
        <v>194</v>
      </c>
      <c r="F4768" s="2">
        <v>44621</v>
      </c>
      <c r="G4768" t="s">
        <v>93</v>
      </c>
      <c r="H4768" s="16">
        <v>300</v>
      </c>
    </row>
    <row r="4769" spans="1:8" x14ac:dyDescent="0.25">
      <c r="A4769">
        <v>1</v>
      </c>
      <c r="B4769" t="s">
        <v>120</v>
      </c>
      <c r="F4769" s="2">
        <v>44621</v>
      </c>
      <c r="G4769" t="s">
        <v>93</v>
      </c>
      <c r="H4769" s="16">
        <v>300</v>
      </c>
    </row>
    <row r="4770" spans="1:8" x14ac:dyDescent="0.25">
      <c r="A4770">
        <v>1</v>
      </c>
      <c r="B4770" t="s">
        <v>196</v>
      </c>
      <c r="F4770" s="2">
        <v>44621</v>
      </c>
      <c r="G4770" t="s">
        <v>93</v>
      </c>
      <c r="H4770" s="16">
        <v>300</v>
      </c>
    </row>
    <row r="4771" spans="1:8" x14ac:dyDescent="0.25">
      <c r="A4771">
        <v>1</v>
      </c>
      <c r="B4771" t="s">
        <v>462</v>
      </c>
      <c r="F4771" s="2">
        <v>44621</v>
      </c>
      <c r="G4771" t="s">
        <v>93</v>
      </c>
      <c r="H4771" s="16">
        <v>300</v>
      </c>
    </row>
    <row r="4772" spans="1:8" x14ac:dyDescent="0.25">
      <c r="A4772">
        <v>1</v>
      </c>
      <c r="B4772" t="s">
        <v>850</v>
      </c>
      <c r="F4772" s="2">
        <v>44621</v>
      </c>
      <c r="G4772" t="s">
        <v>93</v>
      </c>
      <c r="H4772" s="16">
        <v>300</v>
      </c>
    </row>
    <row r="4773" spans="1:8" x14ac:dyDescent="0.25">
      <c r="A4773">
        <v>1</v>
      </c>
      <c r="B4773" t="s">
        <v>632</v>
      </c>
      <c r="F4773" s="2">
        <v>44621</v>
      </c>
      <c r="G4773" t="s">
        <v>93</v>
      </c>
      <c r="H4773" s="16">
        <v>300</v>
      </c>
    </row>
    <row r="4774" spans="1:8" x14ac:dyDescent="0.25">
      <c r="A4774">
        <v>1</v>
      </c>
      <c r="B4774" t="s">
        <v>762</v>
      </c>
      <c r="F4774" s="2">
        <v>44621</v>
      </c>
      <c r="G4774" t="s">
        <v>93</v>
      </c>
      <c r="H4774" s="16">
        <v>300</v>
      </c>
    </row>
    <row r="4775" spans="1:8" x14ac:dyDescent="0.25">
      <c r="A4775">
        <v>1</v>
      </c>
      <c r="B4775" t="s">
        <v>183</v>
      </c>
      <c r="F4775" s="2">
        <v>44621</v>
      </c>
      <c r="G4775" t="s">
        <v>93</v>
      </c>
      <c r="H4775" s="16">
        <v>300</v>
      </c>
    </row>
    <row r="4776" spans="1:8" x14ac:dyDescent="0.25">
      <c r="A4776">
        <v>1</v>
      </c>
      <c r="B4776" t="s">
        <v>509</v>
      </c>
      <c r="F4776" s="2">
        <v>44621</v>
      </c>
      <c r="G4776" t="s">
        <v>93</v>
      </c>
      <c r="H4776" s="16">
        <v>300</v>
      </c>
    </row>
    <row r="4777" spans="1:8" x14ac:dyDescent="0.25">
      <c r="A4777">
        <v>1</v>
      </c>
      <c r="B4777" t="s">
        <v>247</v>
      </c>
      <c r="F4777" s="2">
        <v>44621</v>
      </c>
      <c r="G4777" t="s">
        <v>93</v>
      </c>
      <c r="H4777" s="16">
        <v>300</v>
      </c>
    </row>
    <row r="4778" spans="1:8" x14ac:dyDescent="0.25">
      <c r="A4778">
        <v>1</v>
      </c>
      <c r="B4778" t="s">
        <v>1558</v>
      </c>
      <c r="F4778" s="2">
        <v>44621</v>
      </c>
      <c r="G4778" t="s">
        <v>93</v>
      </c>
      <c r="H4778" s="16">
        <v>300</v>
      </c>
    </row>
    <row r="4779" spans="1:8" x14ac:dyDescent="0.25">
      <c r="A4779">
        <v>1</v>
      </c>
      <c r="B4779" t="s">
        <v>953</v>
      </c>
      <c r="F4779" s="2">
        <v>44621</v>
      </c>
      <c r="G4779" t="s">
        <v>93</v>
      </c>
      <c r="H4779" s="16">
        <v>300</v>
      </c>
    </row>
    <row r="4780" spans="1:8" x14ac:dyDescent="0.25">
      <c r="A4780">
        <v>1</v>
      </c>
      <c r="B4780" t="s">
        <v>253</v>
      </c>
      <c r="F4780" s="2">
        <v>44621</v>
      </c>
      <c r="G4780" t="s">
        <v>93</v>
      </c>
      <c r="H4780" s="16">
        <v>300</v>
      </c>
    </row>
    <row r="4781" spans="1:8" x14ac:dyDescent="0.25">
      <c r="A4781">
        <v>1</v>
      </c>
      <c r="B4781" t="s">
        <v>125</v>
      </c>
      <c r="F4781" s="2">
        <v>44621</v>
      </c>
      <c r="G4781" t="s">
        <v>93</v>
      </c>
      <c r="H4781" s="16">
        <v>300</v>
      </c>
    </row>
    <row r="4782" spans="1:8" x14ac:dyDescent="0.25">
      <c r="A4782">
        <v>1</v>
      </c>
      <c r="B4782" t="s">
        <v>201</v>
      </c>
      <c r="F4782" s="2">
        <v>44621</v>
      </c>
      <c r="G4782" t="s">
        <v>93</v>
      </c>
      <c r="H4782" s="16">
        <v>300</v>
      </c>
    </row>
    <row r="4783" spans="1:8" x14ac:dyDescent="0.25">
      <c r="A4783">
        <v>1</v>
      </c>
      <c r="B4783" t="s">
        <v>1559</v>
      </c>
      <c r="F4783" s="2">
        <v>44621</v>
      </c>
      <c r="G4783" t="s">
        <v>93</v>
      </c>
      <c r="H4783" s="16">
        <v>300</v>
      </c>
    </row>
    <row r="4784" spans="1:8" x14ac:dyDescent="0.25">
      <c r="A4784">
        <v>1</v>
      </c>
      <c r="B4784" t="s">
        <v>234</v>
      </c>
      <c r="F4784" s="2">
        <v>44621</v>
      </c>
      <c r="G4784" t="s">
        <v>93</v>
      </c>
      <c r="H4784" s="16">
        <v>300</v>
      </c>
    </row>
    <row r="4785" spans="1:8" x14ac:dyDescent="0.25">
      <c r="A4785">
        <v>1</v>
      </c>
      <c r="B4785" t="s">
        <v>596</v>
      </c>
      <c r="F4785" s="2">
        <v>44621</v>
      </c>
      <c r="G4785" t="s">
        <v>93</v>
      </c>
      <c r="H4785" s="16">
        <v>300</v>
      </c>
    </row>
    <row r="4786" spans="1:8" x14ac:dyDescent="0.25">
      <c r="A4786">
        <v>1</v>
      </c>
      <c r="B4786" t="s">
        <v>975</v>
      </c>
      <c r="F4786" s="2">
        <v>44621</v>
      </c>
      <c r="G4786" t="s">
        <v>93</v>
      </c>
      <c r="H4786" s="16">
        <v>300</v>
      </c>
    </row>
    <row r="4787" spans="1:8" x14ac:dyDescent="0.25">
      <c r="A4787">
        <v>1</v>
      </c>
      <c r="B4787" t="s">
        <v>194</v>
      </c>
      <c r="F4787" s="2">
        <v>44621</v>
      </c>
      <c r="G4787" t="s">
        <v>93</v>
      </c>
      <c r="H4787" s="16">
        <v>300</v>
      </c>
    </row>
    <row r="4788" spans="1:8" x14ac:dyDescent="0.25">
      <c r="A4788">
        <v>1</v>
      </c>
      <c r="B4788" t="s">
        <v>905</v>
      </c>
      <c r="F4788" s="2">
        <v>44621</v>
      </c>
      <c r="G4788" t="s">
        <v>93</v>
      </c>
      <c r="H4788" s="16">
        <v>300</v>
      </c>
    </row>
    <row r="4789" spans="1:8" x14ac:dyDescent="0.25">
      <c r="A4789">
        <v>1</v>
      </c>
      <c r="B4789" t="s">
        <v>576</v>
      </c>
      <c r="F4789" s="2">
        <v>44621</v>
      </c>
      <c r="G4789" t="s">
        <v>93</v>
      </c>
      <c r="H4789" s="16">
        <v>300</v>
      </c>
    </row>
    <row r="4790" spans="1:8" x14ac:dyDescent="0.25">
      <c r="A4790">
        <v>1</v>
      </c>
      <c r="B4790" t="s">
        <v>117</v>
      </c>
      <c r="F4790" s="2">
        <v>44621</v>
      </c>
      <c r="G4790" t="s">
        <v>93</v>
      </c>
      <c r="H4790" s="16">
        <v>300</v>
      </c>
    </row>
    <row r="4791" spans="1:8" x14ac:dyDescent="0.25">
      <c r="A4791">
        <v>1</v>
      </c>
      <c r="B4791" t="s">
        <v>107</v>
      </c>
      <c r="F4791" s="2">
        <v>44621</v>
      </c>
      <c r="G4791" t="s">
        <v>93</v>
      </c>
      <c r="H4791" s="16">
        <v>300</v>
      </c>
    </row>
    <row r="4792" spans="1:8" x14ac:dyDescent="0.25">
      <c r="A4792">
        <v>1</v>
      </c>
      <c r="B4792" t="s">
        <v>105</v>
      </c>
      <c r="F4792" s="2">
        <v>44621</v>
      </c>
      <c r="G4792" t="s">
        <v>93</v>
      </c>
      <c r="H4792" s="16">
        <v>300</v>
      </c>
    </row>
    <row r="4793" spans="1:8" x14ac:dyDescent="0.25">
      <c r="A4793">
        <v>1</v>
      </c>
      <c r="B4793" t="s">
        <v>1560</v>
      </c>
      <c r="F4793" s="2">
        <v>44621</v>
      </c>
      <c r="G4793" t="s">
        <v>93</v>
      </c>
      <c r="H4793" s="16">
        <v>300</v>
      </c>
    </row>
    <row r="4794" spans="1:8" x14ac:dyDescent="0.25">
      <c r="A4794">
        <v>1</v>
      </c>
      <c r="B4794" t="s">
        <v>713</v>
      </c>
      <c r="F4794" s="2">
        <v>44621</v>
      </c>
      <c r="G4794" t="s">
        <v>93</v>
      </c>
      <c r="H4794" s="16">
        <v>300</v>
      </c>
    </row>
    <row r="4795" spans="1:8" x14ac:dyDescent="0.25">
      <c r="A4795">
        <v>1</v>
      </c>
      <c r="B4795" t="s">
        <v>155</v>
      </c>
      <c r="F4795" s="2">
        <v>44621</v>
      </c>
      <c r="G4795" t="s">
        <v>93</v>
      </c>
      <c r="H4795" s="16">
        <v>300</v>
      </c>
    </row>
    <row r="4796" spans="1:8" x14ac:dyDescent="0.25">
      <c r="A4796">
        <v>1</v>
      </c>
      <c r="B4796" t="s">
        <v>94</v>
      </c>
      <c r="F4796" s="2">
        <v>44621</v>
      </c>
      <c r="G4796" t="s">
        <v>93</v>
      </c>
      <c r="H4796" s="16">
        <v>300</v>
      </c>
    </row>
    <row r="4797" spans="1:8" x14ac:dyDescent="0.25">
      <c r="A4797">
        <v>1</v>
      </c>
      <c r="B4797" t="s">
        <v>455</v>
      </c>
      <c r="F4797" s="2">
        <v>44621</v>
      </c>
      <c r="G4797" t="s">
        <v>93</v>
      </c>
      <c r="H4797" s="16">
        <v>300</v>
      </c>
    </row>
    <row r="4798" spans="1:8" x14ac:dyDescent="0.25">
      <c r="A4798">
        <v>1</v>
      </c>
      <c r="B4798" t="s">
        <v>630</v>
      </c>
      <c r="F4798" s="2">
        <v>44621</v>
      </c>
      <c r="G4798" t="s">
        <v>93</v>
      </c>
      <c r="H4798" s="16">
        <v>300</v>
      </c>
    </row>
    <row r="4799" spans="1:8" x14ac:dyDescent="0.25">
      <c r="A4799">
        <v>1</v>
      </c>
      <c r="B4799" t="s">
        <v>1059</v>
      </c>
      <c r="F4799" s="2">
        <v>44621</v>
      </c>
      <c r="G4799" t="s">
        <v>93</v>
      </c>
      <c r="H4799" s="16">
        <v>300</v>
      </c>
    </row>
    <row r="4800" spans="1:8" x14ac:dyDescent="0.25">
      <c r="A4800">
        <v>1</v>
      </c>
      <c r="B4800" t="s">
        <v>115</v>
      </c>
      <c r="F4800" s="2">
        <v>44621</v>
      </c>
      <c r="G4800" t="s">
        <v>93</v>
      </c>
      <c r="H4800" s="16">
        <v>300</v>
      </c>
    </row>
    <row r="4801" spans="1:8" x14ac:dyDescent="0.25">
      <c r="A4801">
        <v>1</v>
      </c>
      <c r="B4801" t="s">
        <v>144</v>
      </c>
      <c r="F4801" s="2">
        <v>44621</v>
      </c>
      <c r="G4801" t="s">
        <v>93</v>
      </c>
      <c r="H4801" s="16">
        <v>300</v>
      </c>
    </row>
    <row r="4802" spans="1:8" x14ac:dyDescent="0.25">
      <c r="A4802">
        <v>1</v>
      </c>
      <c r="B4802" t="s">
        <v>201</v>
      </c>
      <c r="F4802" s="2">
        <v>44621</v>
      </c>
      <c r="G4802" t="s">
        <v>93</v>
      </c>
      <c r="H4802" s="16">
        <v>300</v>
      </c>
    </row>
    <row r="4803" spans="1:8" x14ac:dyDescent="0.25">
      <c r="A4803">
        <v>1</v>
      </c>
      <c r="B4803" t="s">
        <v>209</v>
      </c>
      <c r="F4803" s="2">
        <v>44621</v>
      </c>
      <c r="G4803" t="s">
        <v>93</v>
      </c>
      <c r="H4803" s="16">
        <v>300</v>
      </c>
    </row>
    <row r="4804" spans="1:8" x14ac:dyDescent="0.25">
      <c r="A4804">
        <v>1</v>
      </c>
      <c r="B4804" t="s">
        <v>1561</v>
      </c>
      <c r="F4804" s="2">
        <v>44621</v>
      </c>
      <c r="G4804" t="s">
        <v>93</v>
      </c>
      <c r="H4804" s="16">
        <v>300</v>
      </c>
    </row>
    <row r="4805" spans="1:8" x14ac:dyDescent="0.25">
      <c r="A4805">
        <v>1</v>
      </c>
      <c r="B4805" t="s">
        <v>126</v>
      </c>
      <c r="F4805" s="2">
        <v>44621</v>
      </c>
      <c r="G4805" t="s">
        <v>93</v>
      </c>
      <c r="H4805" s="16">
        <v>300</v>
      </c>
    </row>
    <row r="4806" spans="1:8" x14ac:dyDescent="0.25">
      <c r="A4806">
        <v>1</v>
      </c>
      <c r="B4806" t="s">
        <v>1546</v>
      </c>
      <c r="F4806" s="2">
        <v>44621</v>
      </c>
      <c r="G4806" t="s">
        <v>93</v>
      </c>
      <c r="H4806" s="16">
        <v>300</v>
      </c>
    </row>
    <row r="4807" spans="1:8" x14ac:dyDescent="0.25">
      <c r="A4807">
        <v>1</v>
      </c>
      <c r="B4807" t="s">
        <v>118</v>
      </c>
      <c r="F4807" s="2">
        <v>44621</v>
      </c>
      <c r="G4807" t="s">
        <v>93</v>
      </c>
      <c r="H4807" s="16">
        <v>300</v>
      </c>
    </row>
    <row r="4808" spans="1:8" x14ac:dyDescent="0.25">
      <c r="A4808">
        <v>1</v>
      </c>
      <c r="B4808" t="s">
        <v>222</v>
      </c>
      <c r="F4808" s="2">
        <v>44621</v>
      </c>
      <c r="G4808" t="s">
        <v>93</v>
      </c>
      <c r="H4808" s="16">
        <v>300</v>
      </c>
    </row>
    <row r="4809" spans="1:8" x14ac:dyDescent="0.25">
      <c r="A4809">
        <v>1</v>
      </c>
      <c r="B4809" t="s">
        <v>1562</v>
      </c>
      <c r="F4809" s="2">
        <v>44621</v>
      </c>
      <c r="G4809" t="s">
        <v>93</v>
      </c>
      <c r="H4809" s="16">
        <v>300</v>
      </c>
    </row>
    <row r="4810" spans="1:8" x14ac:dyDescent="0.25">
      <c r="A4810">
        <v>1</v>
      </c>
      <c r="B4810" t="s">
        <v>1563</v>
      </c>
      <c r="F4810" s="2">
        <v>44621</v>
      </c>
      <c r="G4810" t="s">
        <v>93</v>
      </c>
      <c r="H4810" s="16">
        <v>300</v>
      </c>
    </row>
    <row r="4811" spans="1:8" x14ac:dyDescent="0.25">
      <c r="A4811">
        <v>1</v>
      </c>
      <c r="B4811" t="s">
        <v>1564</v>
      </c>
      <c r="F4811" s="2">
        <v>44621</v>
      </c>
      <c r="G4811" t="s">
        <v>93</v>
      </c>
      <c r="H4811" s="16">
        <v>300</v>
      </c>
    </row>
    <row r="4812" spans="1:8" x14ac:dyDescent="0.25">
      <c r="A4812">
        <v>1</v>
      </c>
      <c r="B4812" t="s">
        <v>1565</v>
      </c>
      <c r="F4812" s="2">
        <v>44621</v>
      </c>
      <c r="G4812" t="s">
        <v>93</v>
      </c>
      <c r="H4812" s="16">
        <v>300</v>
      </c>
    </row>
    <row r="4813" spans="1:8" x14ac:dyDescent="0.25">
      <c r="A4813">
        <v>1</v>
      </c>
      <c r="B4813" t="s">
        <v>192</v>
      </c>
      <c r="F4813" s="2">
        <v>44621</v>
      </c>
      <c r="G4813" t="s">
        <v>93</v>
      </c>
      <c r="H4813" s="16">
        <v>300</v>
      </c>
    </row>
    <row r="4814" spans="1:8" x14ac:dyDescent="0.25">
      <c r="A4814">
        <v>1</v>
      </c>
      <c r="B4814" t="s">
        <v>127</v>
      </c>
      <c r="F4814" s="2">
        <v>44621</v>
      </c>
      <c r="G4814" t="s">
        <v>93</v>
      </c>
      <c r="H4814" s="16">
        <v>300</v>
      </c>
    </row>
    <row r="4815" spans="1:8" x14ac:dyDescent="0.25">
      <c r="A4815">
        <v>1</v>
      </c>
      <c r="B4815" t="s">
        <v>1566</v>
      </c>
      <c r="F4815" s="2">
        <v>44621</v>
      </c>
      <c r="G4815" t="s">
        <v>93</v>
      </c>
      <c r="H4815" s="16">
        <v>300</v>
      </c>
    </row>
    <row r="4816" spans="1:8" x14ac:dyDescent="0.25">
      <c r="A4816">
        <v>1</v>
      </c>
      <c r="B4816" t="s">
        <v>211</v>
      </c>
      <c r="F4816" s="2">
        <v>44621</v>
      </c>
      <c r="G4816" t="s">
        <v>93</v>
      </c>
      <c r="H4816" s="16">
        <v>300</v>
      </c>
    </row>
    <row r="4817" spans="1:8" x14ac:dyDescent="0.25">
      <c r="A4817">
        <v>1</v>
      </c>
      <c r="B4817" t="s">
        <v>1123</v>
      </c>
      <c r="F4817" s="2">
        <v>44621</v>
      </c>
      <c r="G4817" t="s">
        <v>93</v>
      </c>
      <c r="H4817" s="16">
        <v>300</v>
      </c>
    </row>
    <row r="4818" spans="1:8" x14ac:dyDescent="0.25">
      <c r="A4818">
        <v>1</v>
      </c>
      <c r="B4818" t="s">
        <v>105</v>
      </c>
      <c r="F4818" s="2">
        <v>44621</v>
      </c>
      <c r="G4818" t="s">
        <v>93</v>
      </c>
      <c r="H4818" s="16">
        <v>300</v>
      </c>
    </row>
    <row r="4819" spans="1:8" x14ac:dyDescent="0.25">
      <c r="A4819">
        <v>1</v>
      </c>
      <c r="B4819" t="s">
        <v>596</v>
      </c>
      <c r="F4819" s="2">
        <v>44621</v>
      </c>
      <c r="G4819" t="s">
        <v>93</v>
      </c>
      <c r="H4819" s="16">
        <v>300</v>
      </c>
    </row>
    <row r="4820" spans="1:8" x14ac:dyDescent="0.25">
      <c r="A4820">
        <v>1</v>
      </c>
      <c r="B4820" t="s">
        <v>377</v>
      </c>
      <c r="F4820" s="2">
        <v>44621</v>
      </c>
      <c r="G4820" t="s">
        <v>93</v>
      </c>
      <c r="H4820" s="16">
        <v>300</v>
      </c>
    </row>
    <row r="4821" spans="1:8" x14ac:dyDescent="0.25">
      <c r="A4821">
        <v>1</v>
      </c>
      <c r="B4821" t="s">
        <v>1567</v>
      </c>
      <c r="F4821" s="2">
        <v>44621</v>
      </c>
      <c r="G4821" t="s">
        <v>93</v>
      </c>
      <c r="H4821" s="16">
        <v>300</v>
      </c>
    </row>
    <row r="4822" spans="1:8" x14ac:dyDescent="0.25">
      <c r="A4822">
        <v>1</v>
      </c>
      <c r="B4822" t="s">
        <v>105</v>
      </c>
      <c r="F4822" s="2">
        <v>44621</v>
      </c>
      <c r="G4822" t="s">
        <v>93</v>
      </c>
      <c r="H4822" s="16">
        <v>300</v>
      </c>
    </row>
    <row r="4823" spans="1:8" x14ac:dyDescent="0.25">
      <c r="A4823">
        <v>1</v>
      </c>
      <c r="B4823" t="s">
        <v>1482</v>
      </c>
      <c r="F4823" s="2">
        <v>44621</v>
      </c>
      <c r="G4823" t="s">
        <v>93</v>
      </c>
      <c r="H4823" s="16">
        <v>300</v>
      </c>
    </row>
    <row r="4824" spans="1:8" x14ac:dyDescent="0.25">
      <c r="A4824">
        <v>1</v>
      </c>
      <c r="B4824" t="s">
        <v>105</v>
      </c>
      <c r="F4824" s="2">
        <v>44621</v>
      </c>
      <c r="G4824" t="s">
        <v>93</v>
      </c>
      <c r="H4824" s="16">
        <v>300</v>
      </c>
    </row>
    <row r="4825" spans="1:8" x14ac:dyDescent="0.25">
      <c r="A4825">
        <v>1</v>
      </c>
      <c r="B4825" t="s">
        <v>653</v>
      </c>
      <c r="F4825" s="2">
        <v>44621</v>
      </c>
      <c r="G4825" t="s">
        <v>93</v>
      </c>
      <c r="H4825" s="16">
        <v>300</v>
      </c>
    </row>
    <row r="4826" spans="1:8" x14ac:dyDescent="0.25">
      <c r="A4826">
        <v>1</v>
      </c>
      <c r="B4826" t="s">
        <v>94</v>
      </c>
      <c r="F4826" s="2">
        <v>44621</v>
      </c>
      <c r="G4826" t="s">
        <v>93</v>
      </c>
      <c r="H4826" s="16">
        <v>300</v>
      </c>
    </row>
    <row r="4827" spans="1:8" x14ac:dyDescent="0.25">
      <c r="A4827">
        <v>1</v>
      </c>
      <c r="B4827" t="s">
        <v>653</v>
      </c>
      <c r="F4827" s="2">
        <v>44621</v>
      </c>
      <c r="G4827" t="s">
        <v>93</v>
      </c>
      <c r="H4827" s="16">
        <v>300</v>
      </c>
    </row>
    <row r="4828" spans="1:8" x14ac:dyDescent="0.25">
      <c r="A4828">
        <v>1</v>
      </c>
      <c r="B4828" t="s">
        <v>249</v>
      </c>
      <c r="F4828" s="2">
        <v>44621</v>
      </c>
      <c r="G4828" t="s">
        <v>93</v>
      </c>
      <c r="H4828" s="16">
        <v>300</v>
      </c>
    </row>
    <row r="4829" spans="1:8" x14ac:dyDescent="0.25">
      <c r="A4829">
        <v>1</v>
      </c>
      <c r="B4829" t="s">
        <v>1087</v>
      </c>
      <c r="F4829" s="2">
        <v>44621</v>
      </c>
      <c r="G4829" t="s">
        <v>93</v>
      </c>
      <c r="H4829" s="16">
        <v>300</v>
      </c>
    </row>
    <row r="4830" spans="1:8" x14ac:dyDescent="0.25">
      <c r="A4830">
        <v>1</v>
      </c>
      <c r="B4830" t="s">
        <v>550</v>
      </c>
      <c r="F4830" s="2">
        <v>44621</v>
      </c>
      <c r="G4830" t="s">
        <v>93</v>
      </c>
      <c r="H4830" s="16">
        <v>300</v>
      </c>
    </row>
    <row r="4831" spans="1:8" x14ac:dyDescent="0.25">
      <c r="A4831">
        <v>1</v>
      </c>
      <c r="B4831" t="s">
        <v>144</v>
      </c>
      <c r="F4831" s="2">
        <v>44621</v>
      </c>
      <c r="G4831" t="s">
        <v>93</v>
      </c>
      <c r="H4831" s="16">
        <v>300</v>
      </c>
    </row>
    <row r="4832" spans="1:8" x14ac:dyDescent="0.25">
      <c r="A4832">
        <v>1</v>
      </c>
      <c r="B4832" t="s">
        <v>162</v>
      </c>
      <c r="F4832" s="2">
        <v>44621</v>
      </c>
      <c r="G4832" t="s">
        <v>93</v>
      </c>
      <c r="H4832" s="16">
        <v>300</v>
      </c>
    </row>
    <row r="4833" spans="1:8" x14ac:dyDescent="0.25">
      <c r="A4833">
        <v>1</v>
      </c>
      <c r="B4833" t="s">
        <v>670</v>
      </c>
      <c r="F4833" s="2">
        <v>44621</v>
      </c>
      <c r="G4833" t="s">
        <v>93</v>
      </c>
      <c r="H4833" s="16">
        <v>300</v>
      </c>
    </row>
    <row r="4834" spans="1:8" x14ac:dyDescent="0.25">
      <c r="A4834">
        <v>1</v>
      </c>
      <c r="B4834" t="s">
        <v>127</v>
      </c>
      <c r="F4834" s="2">
        <v>44621</v>
      </c>
      <c r="G4834" t="s">
        <v>93</v>
      </c>
      <c r="H4834" s="16">
        <v>300</v>
      </c>
    </row>
    <row r="4835" spans="1:8" x14ac:dyDescent="0.25">
      <c r="A4835">
        <v>1</v>
      </c>
      <c r="B4835" t="s">
        <v>279</v>
      </c>
      <c r="F4835" s="2">
        <v>44621</v>
      </c>
      <c r="G4835" t="s">
        <v>93</v>
      </c>
      <c r="H4835" s="16">
        <v>300</v>
      </c>
    </row>
    <row r="4836" spans="1:8" x14ac:dyDescent="0.25">
      <c r="A4836">
        <v>1</v>
      </c>
      <c r="B4836" t="s">
        <v>470</v>
      </c>
      <c r="F4836" s="2">
        <v>44621</v>
      </c>
      <c r="G4836" t="s">
        <v>93</v>
      </c>
      <c r="H4836" s="16">
        <v>300</v>
      </c>
    </row>
    <row r="4837" spans="1:8" x14ac:dyDescent="0.25">
      <c r="A4837">
        <v>1</v>
      </c>
      <c r="B4837" t="s">
        <v>344</v>
      </c>
      <c r="F4837" s="2">
        <v>44621</v>
      </c>
      <c r="G4837" t="s">
        <v>93</v>
      </c>
      <c r="H4837" s="16">
        <v>300</v>
      </c>
    </row>
    <row r="4838" spans="1:8" x14ac:dyDescent="0.25">
      <c r="A4838">
        <v>1</v>
      </c>
      <c r="B4838" t="s">
        <v>118</v>
      </c>
      <c r="F4838" s="2">
        <v>44621</v>
      </c>
      <c r="G4838" t="s">
        <v>93</v>
      </c>
      <c r="H4838" s="16">
        <v>300</v>
      </c>
    </row>
    <row r="4839" spans="1:8" x14ac:dyDescent="0.25">
      <c r="A4839">
        <v>1</v>
      </c>
      <c r="B4839" t="s">
        <v>1568</v>
      </c>
      <c r="F4839" s="2">
        <v>44621</v>
      </c>
      <c r="G4839" t="s">
        <v>93</v>
      </c>
      <c r="H4839" s="16">
        <v>300</v>
      </c>
    </row>
    <row r="4840" spans="1:8" x14ac:dyDescent="0.25">
      <c r="A4840">
        <v>1</v>
      </c>
      <c r="B4840" t="s">
        <v>654</v>
      </c>
      <c r="F4840" s="2">
        <v>44621</v>
      </c>
      <c r="G4840" t="s">
        <v>93</v>
      </c>
      <c r="H4840" s="16">
        <v>300</v>
      </c>
    </row>
    <row r="4841" spans="1:8" x14ac:dyDescent="0.25">
      <c r="A4841">
        <v>1</v>
      </c>
      <c r="B4841" t="s">
        <v>1321</v>
      </c>
      <c r="F4841" s="2">
        <v>44621</v>
      </c>
      <c r="G4841" t="s">
        <v>93</v>
      </c>
      <c r="H4841" s="16">
        <v>300</v>
      </c>
    </row>
    <row r="4842" spans="1:8" x14ac:dyDescent="0.25">
      <c r="A4842">
        <v>1</v>
      </c>
      <c r="B4842" t="s">
        <v>1569</v>
      </c>
      <c r="F4842" s="2">
        <v>44621</v>
      </c>
      <c r="G4842" t="s">
        <v>93</v>
      </c>
      <c r="H4842" s="16">
        <v>300</v>
      </c>
    </row>
    <row r="4843" spans="1:8" x14ac:dyDescent="0.25">
      <c r="A4843">
        <v>1</v>
      </c>
      <c r="B4843" t="s">
        <v>705</v>
      </c>
      <c r="F4843" s="2">
        <v>44621</v>
      </c>
      <c r="G4843" t="s">
        <v>93</v>
      </c>
      <c r="H4843" s="16">
        <v>300</v>
      </c>
    </row>
    <row r="4844" spans="1:8" x14ac:dyDescent="0.25">
      <c r="A4844">
        <v>1</v>
      </c>
      <c r="B4844" t="s">
        <v>354</v>
      </c>
      <c r="F4844" s="2">
        <v>44621</v>
      </c>
      <c r="G4844" t="s">
        <v>93</v>
      </c>
      <c r="H4844" s="16">
        <v>300</v>
      </c>
    </row>
    <row r="4845" spans="1:8" x14ac:dyDescent="0.25">
      <c r="A4845">
        <v>1</v>
      </c>
      <c r="B4845" t="s">
        <v>96</v>
      </c>
      <c r="F4845" s="2">
        <v>44621</v>
      </c>
      <c r="G4845" t="s">
        <v>93</v>
      </c>
      <c r="H4845" s="16">
        <v>300</v>
      </c>
    </row>
    <row r="4846" spans="1:8" x14ac:dyDescent="0.25">
      <c r="A4846">
        <v>1</v>
      </c>
      <c r="B4846" t="s">
        <v>1570</v>
      </c>
      <c r="F4846" s="2">
        <v>44621</v>
      </c>
      <c r="G4846" t="s">
        <v>93</v>
      </c>
      <c r="H4846" s="16">
        <v>300</v>
      </c>
    </row>
    <row r="4847" spans="1:8" x14ac:dyDescent="0.25">
      <c r="A4847">
        <v>1</v>
      </c>
      <c r="B4847" t="s">
        <v>209</v>
      </c>
      <c r="F4847" s="2">
        <v>44621</v>
      </c>
      <c r="G4847" t="s">
        <v>93</v>
      </c>
      <c r="H4847" s="16">
        <v>300</v>
      </c>
    </row>
    <row r="4848" spans="1:8" x14ac:dyDescent="0.25">
      <c r="A4848">
        <v>1</v>
      </c>
      <c r="B4848" t="s">
        <v>1571</v>
      </c>
      <c r="F4848" s="2">
        <v>44621</v>
      </c>
      <c r="G4848" t="s">
        <v>93</v>
      </c>
      <c r="H4848" s="16">
        <v>300</v>
      </c>
    </row>
    <row r="4849" spans="1:8" x14ac:dyDescent="0.25">
      <c r="A4849">
        <v>1</v>
      </c>
      <c r="B4849" t="s">
        <v>105</v>
      </c>
      <c r="F4849" s="2">
        <v>44621</v>
      </c>
      <c r="G4849" t="s">
        <v>93</v>
      </c>
      <c r="H4849" s="16">
        <v>300</v>
      </c>
    </row>
    <row r="4850" spans="1:8" x14ac:dyDescent="0.25">
      <c r="A4850">
        <v>1</v>
      </c>
      <c r="B4850" t="s">
        <v>94</v>
      </c>
      <c r="F4850" s="2">
        <v>44621</v>
      </c>
      <c r="G4850" t="s">
        <v>93</v>
      </c>
      <c r="H4850" s="16">
        <v>300</v>
      </c>
    </row>
    <row r="4851" spans="1:8" x14ac:dyDescent="0.25">
      <c r="A4851">
        <v>1</v>
      </c>
      <c r="B4851" t="s">
        <v>402</v>
      </c>
      <c r="F4851" s="2">
        <v>44621</v>
      </c>
      <c r="G4851" t="s">
        <v>93</v>
      </c>
      <c r="H4851" s="16">
        <v>300</v>
      </c>
    </row>
    <row r="4852" spans="1:8" x14ac:dyDescent="0.25">
      <c r="A4852">
        <v>1</v>
      </c>
      <c r="B4852" t="s">
        <v>917</v>
      </c>
      <c r="F4852" s="2">
        <v>44621</v>
      </c>
      <c r="G4852" t="s">
        <v>93</v>
      </c>
      <c r="H4852" s="16">
        <v>300</v>
      </c>
    </row>
    <row r="4853" spans="1:8" x14ac:dyDescent="0.25">
      <c r="A4853">
        <v>1</v>
      </c>
      <c r="B4853" t="s">
        <v>1007</v>
      </c>
      <c r="F4853" s="2">
        <v>44621</v>
      </c>
      <c r="G4853" t="s">
        <v>93</v>
      </c>
      <c r="H4853" s="16">
        <v>300</v>
      </c>
    </row>
    <row r="4854" spans="1:8" x14ac:dyDescent="0.25">
      <c r="A4854">
        <v>1</v>
      </c>
      <c r="B4854" t="s">
        <v>196</v>
      </c>
      <c r="F4854" s="2">
        <v>44621</v>
      </c>
      <c r="G4854" t="s">
        <v>93</v>
      </c>
      <c r="H4854" s="16">
        <v>300</v>
      </c>
    </row>
    <row r="4855" spans="1:8" x14ac:dyDescent="0.25">
      <c r="A4855">
        <v>1</v>
      </c>
      <c r="B4855" t="s">
        <v>793</v>
      </c>
      <c r="F4855" s="2">
        <v>44621</v>
      </c>
      <c r="G4855" t="s">
        <v>93</v>
      </c>
      <c r="H4855" s="16">
        <v>300</v>
      </c>
    </row>
    <row r="4856" spans="1:8" x14ac:dyDescent="0.25">
      <c r="A4856">
        <v>1</v>
      </c>
      <c r="B4856" t="s">
        <v>218</v>
      </c>
      <c r="F4856" s="2">
        <v>44621</v>
      </c>
      <c r="G4856" t="s">
        <v>93</v>
      </c>
      <c r="H4856" s="16">
        <v>300</v>
      </c>
    </row>
    <row r="4857" spans="1:8" x14ac:dyDescent="0.25">
      <c r="A4857">
        <v>1</v>
      </c>
      <c r="B4857" t="s">
        <v>591</v>
      </c>
      <c r="F4857" s="2">
        <v>44621</v>
      </c>
      <c r="G4857" t="s">
        <v>93</v>
      </c>
      <c r="H4857" s="16">
        <v>300</v>
      </c>
    </row>
    <row r="4858" spans="1:8" x14ac:dyDescent="0.25">
      <c r="A4858">
        <v>1</v>
      </c>
      <c r="B4858" t="s">
        <v>671</v>
      </c>
      <c r="F4858" s="2">
        <v>44621</v>
      </c>
      <c r="G4858" t="s">
        <v>93</v>
      </c>
      <c r="H4858" s="16">
        <v>300</v>
      </c>
    </row>
    <row r="4859" spans="1:8" x14ac:dyDescent="0.25">
      <c r="A4859">
        <v>1</v>
      </c>
      <c r="B4859" t="s">
        <v>194</v>
      </c>
      <c r="F4859" s="2">
        <v>44621</v>
      </c>
      <c r="G4859" t="s">
        <v>93</v>
      </c>
      <c r="H4859" s="16">
        <v>300</v>
      </c>
    </row>
    <row r="4860" spans="1:8" x14ac:dyDescent="0.25">
      <c r="A4860">
        <v>1</v>
      </c>
      <c r="B4860" t="s">
        <v>138</v>
      </c>
      <c r="F4860" s="2">
        <v>44621</v>
      </c>
      <c r="G4860" t="s">
        <v>93</v>
      </c>
      <c r="H4860" s="16">
        <v>300</v>
      </c>
    </row>
    <row r="4861" spans="1:8" x14ac:dyDescent="0.25">
      <c r="A4861">
        <v>1</v>
      </c>
      <c r="B4861" t="s">
        <v>94</v>
      </c>
      <c r="F4861" s="2">
        <v>44621</v>
      </c>
      <c r="G4861" t="s">
        <v>93</v>
      </c>
      <c r="H4861" s="16">
        <v>300</v>
      </c>
    </row>
    <row r="4862" spans="1:8" x14ac:dyDescent="0.25">
      <c r="A4862">
        <v>1</v>
      </c>
      <c r="B4862" t="s">
        <v>399</v>
      </c>
      <c r="F4862" s="2">
        <v>44621</v>
      </c>
      <c r="G4862" t="s">
        <v>93</v>
      </c>
      <c r="H4862" s="16">
        <v>300</v>
      </c>
    </row>
    <row r="4863" spans="1:8" x14ac:dyDescent="0.25">
      <c r="A4863">
        <v>1</v>
      </c>
      <c r="B4863" t="s">
        <v>144</v>
      </c>
      <c r="F4863" s="2">
        <v>44621</v>
      </c>
      <c r="G4863" t="s">
        <v>93</v>
      </c>
      <c r="H4863" s="16">
        <v>300</v>
      </c>
    </row>
    <row r="4864" spans="1:8" x14ac:dyDescent="0.25">
      <c r="A4864">
        <v>1</v>
      </c>
      <c r="B4864" t="s">
        <v>338</v>
      </c>
      <c r="F4864" s="2">
        <v>44621</v>
      </c>
      <c r="G4864" t="s">
        <v>93</v>
      </c>
      <c r="H4864" s="16">
        <v>300</v>
      </c>
    </row>
    <row r="4865" spans="1:8" x14ac:dyDescent="0.25">
      <c r="A4865">
        <v>1</v>
      </c>
      <c r="B4865" t="s">
        <v>1572</v>
      </c>
      <c r="F4865" s="2">
        <v>44621</v>
      </c>
      <c r="G4865" t="s">
        <v>93</v>
      </c>
      <c r="H4865" s="16">
        <v>300</v>
      </c>
    </row>
    <row r="4866" spans="1:8" x14ac:dyDescent="0.25">
      <c r="A4866">
        <v>1</v>
      </c>
      <c r="B4866" t="s">
        <v>375</v>
      </c>
      <c r="F4866" s="2">
        <v>44621</v>
      </c>
      <c r="G4866" t="s">
        <v>93</v>
      </c>
      <c r="H4866" s="16">
        <v>300</v>
      </c>
    </row>
    <row r="4867" spans="1:8" x14ac:dyDescent="0.25">
      <c r="A4867">
        <v>1</v>
      </c>
      <c r="B4867" t="s">
        <v>282</v>
      </c>
      <c r="F4867" s="2">
        <v>44621</v>
      </c>
      <c r="G4867" t="s">
        <v>93</v>
      </c>
      <c r="H4867" s="16">
        <v>300</v>
      </c>
    </row>
    <row r="4868" spans="1:8" x14ac:dyDescent="0.25">
      <c r="A4868">
        <v>1</v>
      </c>
      <c r="B4868" t="s">
        <v>143</v>
      </c>
      <c r="F4868" s="2">
        <v>44621</v>
      </c>
      <c r="G4868" t="s">
        <v>93</v>
      </c>
      <c r="H4868" s="16">
        <v>300</v>
      </c>
    </row>
    <row r="4869" spans="1:8" x14ac:dyDescent="0.25">
      <c r="A4869">
        <v>1</v>
      </c>
      <c r="B4869" t="s">
        <v>1573</v>
      </c>
      <c r="F4869" s="2">
        <v>44621</v>
      </c>
      <c r="G4869" t="s">
        <v>93</v>
      </c>
      <c r="H4869" s="16">
        <v>300</v>
      </c>
    </row>
    <row r="4870" spans="1:8" x14ac:dyDescent="0.25">
      <c r="A4870">
        <v>1</v>
      </c>
      <c r="B4870" t="s">
        <v>105</v>
      </c>
      <c r="F4870" s="2">
        <v>44621</v>
      </c>
      <c r="G4870" t="s">
        <v>93</v>
      </c>
      <c r="H4870" s="16">
        <v>300</v>
      </c>
    </row>
    <row r="4871" spans="1:8" x14ac:dyDescent="0.25">
      <c r="A4871">
        <v>1</v>
      </c>
      <c r="B4871" t="s">
        <v>452</v>
      </c>
      <c r="F4871" s="2">
        <v>44621</v>
      </c>
      <c r="G4871" t="s">
        <v>93</v>
      </c>
      <c r="H4871" s="16">
        <v>300</v>
      </c>
    </row>
    <row r="4872" spans="1:8" x14ac:dyDescent="0.25">
      <c r="A4872">
        <v>1</v>
      </c>
      <c r="B4872" t="s">
        <v>236</v>
      </c>
      <c r="F4872" s="2">
        <v>44621</v>
      </c>
      <c r="G4872" t="s">
        <v>93</v>
      </c>
      <c r="H4872" s="16">
        <v>300</v>
      </c>
    </row>
    <row r="4873" spans="1:8" x14ac:dyDescent="0.25">
      <c r="A4873">
        <v>1</v>
      </c>
      <c r="B4873" t="s">
        <v>94</v>
      </c>
      <c r="F4873" s="2">
        <v>44621</v>
      </c>
      <c r="G4873" t="s">
        <v>93</v>
      </c>
      <c r="H4873" s="16">
        <v>300</v>
      </c>
    </row>
    <row r="4874" spans="1:8" x14ac:dyDescent="0.25">
      <c r="A4874">
        <v>1</v>
      </c>
      <c r="B4874" t="s">
        <v>394</v>
      </c>
      <c r="F4874" s="2">
        <v>44621</v>
      </c>
      <c r="G4874" t="s">
        <v>93</v>
      </c>
      <c r="H4874" s="16">
        <v>300</v>
      </c>
    </row>
    <row r="4875" spans="1:8" x14ac:dyDescent="0.25">
      <c r="A4875">
        <v>1</v>
      </c>
      <c r="B4875" t="s">
        <v>194</v>
      </c>
      <c r="F4875" s="2">
        <v>44621</v>
      </c>
      <c r="G4875" t="s">
        <v>93</v>
      </c>
      <c r="H4875" s="16">
        <v>300</v>
      </c>
    </row>
    <row r="4876" spans="1:8" x14ac:dyDescent="0.25">
      <c r="A4876">
        <v>1</v>
      </c>
      <c r="B4876" t="s">
        <v>1574</v>
      </c>
      <c r="F4876" s="2">
        <v>44621</v>
      </c>
      <c r="G4876" t="s">
        <v>93</v>
      </c>
      <c r="H4876" s="16">
        <v>300</v>
      </c>
    </row>
    <row r="4877" spans="1:8" x14ac:dyDescent="0.25">
      <c r="A4877">
        <v>1</v>
      </c>
      <c r="B4877" t="s">
        <v>547</v>
      </c>
      <c r="F4877" s="2">
        <v>44621</v>
      </c>
      <c r="G4877" t="s">
        <v>93</v>
      </c>
      <c r="H4877" s="16">
        <v>300</v>
      </c>
    </row>
    <row r="4878" spans="1:8" x14ac:dyDescent="0.25">
      <c r="A4878">
        <v>1</v>
      </c>
      <c r="B4878" t="s">
        <v>219</v>
      </c>
      <c r="F4878" s="2">
        <v>44621</v>
      </c>
      <c r="G4878" t="s">
        <v>93</v>
      </c>
      <c r="H4878" s="16">
        <v>300</v>
      </c>
    </row>
    <row r="4879" spans="1:8" x14ac:dyDescent="0.25">
      <c r="A4879">
        <v>1</v>
      </c>
      <c r="B4879" t="s">
        <v>1575</v>
      </c>
      <c r="F4879" s="2">
        <v>44621</v>
      </c>
      <c r="G4879" t="s">
        <v>93</v>
      </c>
      <c r="H4879" s="16">
        <v>300</v>
      </c>
    </row>
    <row r="4880" spans="1:8" x14ac:dyDescent="0.25">
      <c r="A4880">
        <v>1</v>
      </c>
      <c r="B4880" t="s">
        <v>1576</v>
      </c>
      <c r="F4880" s="2">
        <v>44621</v>
      </c>
      <c r="G4880" t="s">
        <v>93</v>
      </c>
      <c r="H4880" s="16">
        <v>300</v>
      </c>
    </row>
    <row r="4881" spans="1:8" x14ac:dyDescent="0.25">
      <c r="A4881">
        <v>1</v>
      </c>
      <c r="B4881" t="s">
        <v>374</v>
      </c>
      <c r="F4881" s="2">
        <v>44621</v>
      </c>
      <c r="G4881" t="s">
        <v>93</v>
      </c>
      <c r="H4881" s="16">
        <v>300</v>
      </c>
    </row>
    <row r="4882" spans="1:8" x14ac:dyDescent="0.25">
      <c r="A4882">
        <v>1</v>
      </c>
      <c r="B4882" t="s">
        <v>149</v>
      </c>
      <c r="F4882" s="2">
        <v>44621</v>
      </c>
      <c r="G4882" t="s">
        <v>93</v>
      </c>
      <c r="H4882" s="16">
        <v>300</v>
      </c>
    </row>
    <row r="4883" spans="1:8" x14ac:dyDescent="0.25">
      <c r="A4883">
        <v>1</v>
      </c>
      <c r="B4883" t="s">
        <v>395</v>
      </c>
      <c r="F4883" s="2">
        <v>44621</v>
      </c>
      <c r="G4883" t="s">
        <v>93</v>
      </c>
      <c r="H4883" s="16">
        <v>300</v>
      </c>
    </row>
    <row r="4884" spans="1:8" x14ac:dyDescent="0.25">
      <c r="A4884">
        <v>1</v>
      </c>
      <c r="B4884" t="s">
        <v>291</v>
      </c>
      <c r="F4884" s="2">
        <v>44621</v>
      </c>
      <c r="G4884" t="s">
        <v>93</v>
      </c>
      <c r="H4884" s="16">
        <v>300</v>
      </c>
    </row>
    <row r="4885" spans="1:8" x14ac:dyDescent="0.25">
      <c r="A4885">
        <v>1</v>
      </c>
      <c r="B4885" t="s">
        <v>394</v>
      </c>
      <c r="F4885" s="2">
        <v>44621</v>
      </c>
      <c r="G4885" t="s">
        <v>93</v>
      </c>
      <c r="H4885" s="16">
        <v>300</v>
      </c>
    </row>
    <row r="4886" spans="1:8" x14ac:dyDescent="0.25">
      <c r="A4886">
        <v>1</v>
      </c>
      <c r="B4886" t="s">
        <v>222</v>
      </c>
      <c r="F4886" s="2">
        <v>44621</v>
      </c>
      <c r="G4886" t="s">
        <v>93</v>
      </c>
      <c r="H4886" s="16">
        <v>300</v>
      </c>
    </row>
    <row r="4887" spans="1:8" x14ac:dyDescent="0.25">
      <c r="A4887">
        <v>1</v>
      </c>
      <c r="B4887" t="s">
        <v>94</v>
      </c>
      <c r="F4887" s="2">
        <v>44621</v>
      </c>
      <c r="G4887" t="s">
        <v>93</v>
      </c>
      <c r="H4887" s="16">
        <v>300</v>
      </c>
    </row>
    <row r="4888" spans="1:8" x14ac:dyDescent="0.25">
      <c r="A4888">
        <v>1</v>
      </c>
      <c r="B4888" t="s">
        <v>351</v>
      </c>
      <c r="F4888" s="2">
        <v>44621</v>
      </c>
      <c r="G4888" t="s">
        <v>93</v>
      </c>
      <c r="H4888" s="16">
        <v>300</v>
      </c>
    </row>
    <row r="4889" spans="1:8" x14ac:dyDescent="0.25">
      <c r="A4889">
        <v>1</v>
      </c>
      <c r="B4889" t="s">
        <v>190</v>
      </c>
      <c r="F4889" s="2">
        <v>44621</v>
      </c>
      <c r="G4889" t="s">
        <v>93</v>
      </c>
      <c r="H4889" s="16">
        <v>300</v>
      </c>
    </row>
    <row r="4890" spans="1:8" x14ac:dyDescent="0.25">
      <c r="A4890">
        <v>1</v>
      </c>
      <c r="B4890" t="s">
        <v>167</v>
      </c>
      <c r="F4890" s="2">
        <v>44621</v>
      </c>
      <c r="G4890" t="s">
        <v>93</v>
      </c>
      <c r="H4890" s="16">
        <v>300</v>
      </c>
    </row>
    <row r="4891" spans="1:8" x14ac:dyDescent="0.25">
      <c r="A4891">
        <v>1</v>
      </c>
      <c r="B4891" t="s">
        <v>1577</v>
      </c>
      <c r="F4891" s="2">
        <v>44621</v>
      </c>
      <c r="G4891" t="s">
        <v>93</v>
      </c>
      <c r="H4891" s="16">
        <v>300</v>
      </c>
    </row>
    <row r="4892" spans="1:8" x14ac:dyDescent="0.25">
      <c r="A4892">
        <v>1</v>
      </c>
      <c r="B4892" t="s">
        <v>94</v>
      </c>
      <c r="F4892" s="2">
        <v>44621</v>
      </c>
      <c r="G4892" t="s">
        <v>93</v>
      </c>
      <c r="H4892" s="16">
        <v>300</v>
      </c>
    </row>
    <row r="4893" spans="1:8" x14ac:dyDescent="0.25">
      <c r="A4893">
        <v>1</v>
      </c>
      <c r="B4893" t="s">
        <v>1455</v>
      </c>
      <c r="F4893" s="2">
        <v>44621</v>
      </c>
      <c r="G4893" t="s">
        <v>93</v>
      </c>
      <c r="H4893" s="16">
        <v>300</v>
      </c>
    </row>
    <row r="4894" spans="1:8" x14ac:dyDescent="0.25">
      <c r="A4894">
        <v>1</v>
      </c>
      <c r="B4894" t="s">
        <v>107</v>
      </c>
      <c r="F4894" s="2">
        <v>44621</v>
      </c>
      <c r="G4894" t="s">
        <v>93</v>
      </c>
      <c r="H4894" s="16">
        <v>300</v>
      </c>
    </row>
    <row r="4895" spans="1:8" x14ac:dyDescent="0.25">
      <c r="A4895">
        <v>1</v>
      </c>
      <c r="B4895" t="s">
        <v>1578</v>
      </c>
      <c r="F4895" s="2">
        <v>44621</v>
      </c>
      <c r="G4895" t="s">
        <v>93</v>
      </c>
      <c r="H4895" s="16">
        <v>300</v>
      </c>
    </row>
    <row r="4896" spans="1:8" x14ac:dyDescent="0.25">
      <c r="A4896">
        <v>1</v>
      </c>
      <c r="B4896" t="s">
        <v>143</v>
      </c>
      <c r="F4896" s="2">
        <v>44621</v>
      </c>
      <c r="G4896" t="s">
        <v>93</v>
      </c>
      <c r="H4896" s="16">
        <v>300</v>
      </c>
    </row>
    <row r="4897" spans="1:8" x14ac:dyDescent="0.25">
      <c r="A4897">
        <v>1</v>
      </c>
      <c r="B4897" t="s">
        <v>495</v>
      </c>
      <c r="F4897" s="2">
        <v>44621</v>
      </c>
      <c r="G4897" t="s">
        <v>93</v>
      </c>
      <c r="H4897" s="16">
        <v>300</v>
      </c>
    </row>
    <row r="4898" spans="1:8" x14ac:dyDescent="0.25">
      <c r="A4898">
        <v>1</v>
      </c>
      <c r="B4898" t="s">
        <v>96</v>
      </c>
      <c r="F4898" s="2">
        <v>44621</v>
      </c>
      <c r="G4898" t="s">
        <v>93</v>
      </c>
      <c r="H4898" s="16">
        <v>300</v>
      </c>
    </row>
    <row r="4899" spans="1:8" x14ac:dyDescent="0.25">
      <c r="A4899">
        <v>1</v>
      </c>
      <c r="B4899" t="s">
        <v>315</v>
      </c>
      <c r="F4899" s="2">
        <v>44621</v>
      </c>
      <c r="G4899" t="s">
        <v>93</v>
      </c>
      <c r="H4899" s="16">
        <v>300</v>
      </c>
    </row>
    <row r="4900" spans="1:8" x14ac:dyDescent="0.25">
      <c r="A4900">
        <v>1</v>
      </c>
      <c r="B4900" t="s">
        <v>1579</v>
      </c>
      <c r="F4900" s="2">
        <v>44621</v>
      </c>
      <c r="G4900" t="s">
        <v>93</v>
      </c>
      <c r="H4900" s="16">
        <v>300</v>
      </c>
    </row>
    <row r="4901" spans="1:8" x14ac:dyDescent="0.25">
      <c r="A4901">
        <v>1</v>
      </c>
      <c r="B4901" t="s">
        <v>441</v>
      </c>
      <c r="F4901" s="2">
        <v>44621</v>
      </c>
      <c r="G4901" t="s">
        <v>93</v>
      </c>
      <c r="H4901" s="16">
        <v>300</v>
      </c>
    </row>
    <row r="4902" spans="1:8" x14ac:dyDescent="0.25">
      <c r="A4902">
        <v>1</v>
      </c>
      <c r="B4902" t="s">
        <v>120</v>
      </c>
      <c r="F4902" s="2">
        <v>44621</v>
      </c>
      <c r="G4902" t="s">
        <v>93</v>
      </c>
      <c r="H4902" s="16">
        <v>300</v>
      </c>
    </row>
    <row r="4903" spans="1:8" x14ac:dyDescent="0.25">
      <c r="A4903">
        <v>1</v>
      </c>
      <c r="B4903" t="s">
        <v>273</v>
      </c>
      <c r="F4903" s="2">
        <v>44621</v>
      </c>
      <c r="G4903" t="s">
        <v>93</v>
      </c>
      <c r="H4903" s="16">
        <v>300</v>
      </c>
    </row>
    <row r="4904" spans="1:8" x14ac:dyDescent="0.25">
      <c r="A4904">
        <v>1</v>
      </c>
      <c r="B4904" t="s">
        <v>1411</v>
      </c>
      <c r="F4904" s="2">
        <v>44621</v>
      </c>
      <c r="G4904" t="s">
        <v>93</v>
      </c>
      <c r="H4904" s="16">
        <v>300</v>
      </c>
    </row>
    <row r="4905" spans="1:8" x14ac:dyDescent="0.25">
      <c r="A4905">
        <v>1</v>
      </c>
      <c r="B4905" t="s">
        <v>189</v>
      </c>
      <c r="F4905" s="2">
        <v>44621</v>
      </c>
      <c r="G4905" t="s">
        <v>93</v>
      </c>
      <c r="H4905" s="16">
        <v>300</v>
      </c>
    </row>
    <row r="4906" spans="1:8" x14ac:dyDescent="0.25">
      <c r="A4906">
        <v>1</v>
      </c>
      <c r="B4906" t="s">
        <v>1059</v>
      </c>
      <c r="F4906" s="2">
        <v>44621</v>
      </c>
      <c r="G4906" t="s">
        <v>93</v>
      </c>
      <c r="H4906" s="16">
        <v>300</v>
      </c>
    </row>
    <row r="4907" spans="1:8" x14ac:dyDescent="0.25">
      <c r="A4907">
        <v>1</v>
      </c>
      <c r="B4907" t="s">
        <v>712</v>
      </c>
      <c r="F4907" s="2">
        <v>44621</v>
      </c>
      <c r="G4907" t="s">
        <v>93</v>
      </c>
      <c r="H4907" s="16">
        <v>300</v>
      </c>
    </row>
    <row r="4908" spans="1:8" x14ac:dyDescent="0.25">
      <c r="A4908">
        <v>1</v>
      </c>
      <c r="B4908" t="s">
        <v>105</v>
      </c>
      <c r="F4908" s="2">
        <v>44621</v>
      </c>
      <c r="G4908" t="s">
        <v>93</v>
      </c>
      <c r="H4908" s="16">
        <v>300</v>
      </c>
    </row>
    <row r="4909" spans="1:8" x14ac:dyDescent="0.25">
      <c r="A4909">
        <v>1</v>
      </c>
      <c r="B4909" t="s">
        <v>100</v>
      </c>
      <c r="F4909" s="2">
        <v>44621</v>
      </c>
      <c r="G4909" t="s">
        <v>93</v>
      </c>
      <c r="H4909" s="16">
        <v>300</v>
      </c>
    </row>
    <row r="4910" spans="1:8" x14ac:dyDescent="0.25">
      <c r="A4910">
        <v>1</v>
      </c>
      <c r="B4910" t="s">
        <v>120</v>
      </c>
      <c r="F4910" s="2">
        <v>44621</v>
      </c>
      <c r="G4910" t="s">
        <v>93</v>
      </c>
      <c r="H4910" s="16">
        <v>300</v>
      </c>
    </row>
    <row r="4911" spans="1:8" x14ac:dyDescent="0.25">
      <c r="A4911">
        <v>1</v>
      </c>
      <c r="B4911" t="s">
        <v>194</v>
      </c>
      <c r="F4911" s="2">
        <v>44621</v>
      </c>
      <c r="G4911" t="s">
        <v>93</v>
      </c>
      <c r="H4911" s="16">
        <v>300</v>
      </c>
    </row>
    <row r="4912" spans="1:8" x14ac:dyDescent="0.25">
      <c r="A4912">
        <v>1</v>
      </c>
      <c r="B4912" t="s">
        <v>259</v>
      </c>
      <c r="F4912" s="2">
        <v>44621</v>
      </c>
      <c r="G4912" t="s">
        <v>93</v>
      </c>
      <c r="H4912" s="16">
        <v>300</v>
      </c>
    </row>
    <row r="4913" spans="1:8" x14ac:dyDescent="0.25">
      <c r="A4913">
        <v>1</v>
      </c>
      <c r="B4913" t="s">
        <v>211</v>
      </c>
      <c r="F4913" s="2">
        <v>44621</v>
      </c>
      <c r="G4913" t="s">
        <v>93</v>
      </c>
      <c r="H4913" s="16">
        <v>300</v>
      </c>
    </row>
    <row r="4914" spans="1:8" x14ac:dyDescent="0.25">
      <c r="A4914">
        <v>1</v>
      </c>
      <c r="B4914" t="s">
        <v>204</v>
      </c>
      <c r="F4914" s="2">
        <v>44621</v>
      </c>
      <c r="G4914" t="s">
        <v>93</v>
      </c>
      <c r="H4914" s="16">
        <v>300</v>
      </c>
    </row>
    <row r="4915" spans="1:8" x14ac:dyDescent="0.25">
      <c r="A4915">
        <v>1</v>
      </c>
      <c r="B4915" t="s">
        <v>94</v>
      </c>
      <c r="F4915" s="2">
        <v>44621</v>
      </c>
      <c r="G4915" t="s">
        <v>93</v>
      </c>
      <c r="H4915" s="16">
        <v>300</v>
      </c>
    </row>
    <row r="4916" spans="1:8" x14ac:dyDescent="0.25">
      <c r="A4916">
        <v>1</v>
      </c>
      <c r="B4916" t="s">
        <v>1386</v>
      </c>
      <c r="F4916" s="2">
        <v>44621</v>
      </c>
      <c r="G4916" t="s">
        <v>93</v>
      </c>
      <c r="H4916" s="16">
        <v>300</v>
      </c>
    </row>
    <row r="4917" spans="1:8" x14ac:dyDescent="0.25">
      <c r="A4917">
        <v>1</v>
      </c>
      <c r="B4917" t="s">
        <v>421</v>
      </c>
      <c r="F4917" s="2">
        <v>44621</v>
      </c>
      <c r="G4917" t="s">
        <v>93</v>
      </c>
      <c r="H4917" s="16">
        <v>300</v>
      </c>
    </row>
    <row r="4918" spans="1:8" x14ac:dyDescent="0.25">
      <c r="A4918">
        <v>1</v>
      </c>
      <c r="B4918" t="s">
        <v>117</v>
      </c>
      <c r="F4918" s="2">
        <v>44621</v>
      </c>
      <c r="G4918" t="s">
        <v>93</v>
      </c>
      <c r="H4918" s="16">
        <v>300</v>
      </c>
    </row>
    <row r="4919" spans="1:8" x14ac:dyDescent="0.25">
      <c r="A4919">
        <v>1</v>
      </c>
      <c r="B4919" t="s">
        <v>447</v>
      </c>
      <c r="F4919" s="2">
        <v>44621</v>
      </c>
      <c r="G4919" t="s">
        <v>93</v>
      </c>
      <c r="H4919" s="16">
        <v>300</v>
      </c>
    </row>
    <row r="4920" spans="1:8" x14ac:dyDescent="0.25">
      <c r="A4920">
        <v>1</v>
      </c>
      <c r="B4920" t="s">
        <v>342</v>
      </c>
      <c r="F4920" s="2">
        <v>44621</v>
      </c>
      <c r="G4920" t="s">
        <v>93</v>
      </c>
      <c r="H4920" s="16">
        <v>300</v>
      </c>
    </row>
    <row r="4921" spans="1:8" x14ac:dyDescent="0.25">
      <c r="A4921">
        <v>1</v>
      </c>
      <c r="B4921" t="s">
        <v>1505</v>
      </c>
      <c r="F4921" s="2">
        <v>44621</v>
      </c>
      <c r="G4921" t="s">
        <v>93</v>
      </c>
      <c r="H4921" s="16">
        <v>300</v>
      </c>
    </row>
    <row r="4922" spans="1:8" x14ac:dyDescent="0.25">
      <c r="A4922">
        <v>1</v>
      </c>
      <c r="B4922" t="s">
        <v>122</v>
      </c>
      <c r="F4922" s="2">
        <v>44621</v>
      </c>
      <c r="G4922" t="s">
        <v>93</v>
      </c>
      <c r="H4922" s="16">
        <v>300</v>
      </c>
    </row>
    <row r="4923" spans="1:8" x14ac:dyDescent="0.25">
      <c r="A4923">
        <v>1</v>
      </c>
      <c r="B4923" t="s">
        <v>144</v>
      </c>
      <c r="F4923" s="2">
        <v>44621</v>
      </c>
      <c r="G4923" t="s">
        <v>93</v>
      </c>
      <c r="H4923" s="16">
        <v>300</v>
      </c>
    </row>
    <row r="4924" spans="1:8" x14ac:dyDescent="0.25">
      <c r="A4924">
        <v>1</v>
      </c>
      <c r="B4924" t="s">
        <v>190</v>
      </c>
      <c r="F4924" s="2">
        <v>44621</v>
      </c>
      <c r="G4924" t="s">
        <v>93</v>
      </c>
      <c r="H4924" s="16">
        <v>300</v>
      </c>
    </row>
    <row r="4925" spans="1:8" x14ac:dyDescent="0.25">
      <c r="A4925">
        <v>1</v>
      </c>
      <c r="B4925" t="s">
        <v>311</v>
      </c>
      <c r="F4925" s="2">
        <v>44621</v>
      </c>
      <c r="G4925" t="s">
        <v>93</v>
      </c>
      <c r="H4925" s="16">
        <v>300</v>
      </c>
    </row>
    <row r="4926" spans="1:8" x14ac:dyDescent="0.25">
      <c r="A4926">
        <v>1</v>
      </c>
      <c r="B4926" t="s">
        <v>444</v>
      </c>
      <c r="F4926" s="2">
        <v>44621</v>
      </c>
      <c r="G4926" t="s">
        <v>93</v>
      </c>
      <c r="H4926" s="16">
        <v>300</v>
      </c>
    </row>
    <row r="4927" spans="1:8" x14ac:dyDescent="0.25">
      <c r="A4927">
        <v>1</v>
      </c>
      <c r="B4927" t="s">
        <v>1580</v>
      </c>
      <c r="F4927" s="2">
        <v>44621</v>
      </c>
      <c r="G4927" t="s">
        <v>93</v>
      </c>
      <c r="H4927" s="16">
        <v>300</v>
      </c>
    </row>
    <row r="4928" spans="1:8" x14ac:dyDescent="0.25">
      <c r="A4928">
        <v>1</v>
      </c>
      <c r="B4928" t="s">
        <v>249</v>
      </c>
      <c r="F4928" s="2">
        <v>44621</v>
      </c>
      <c r="G4928" t="s">
        <v>93</v>
      </c>
      <c r="H4928" s="16">
        <v>300</v>
      </c>
    </row>
    <row r="4929" spans="1:8" x14ac:dyDescent="0.25">
      <c r="A4929">
        <v>1</v>
      </c>
      <c r="B4929" t="s">
        <v>1581</v>
      </c>
      <c r="F4929" s="2">
        <v>44621</v>
      </c>
      <c r="G4929" t="s">
        <v>93</v>
      </c>
      <c r="H4929" s="16">
        <v>300</v>
      </c>
    </row>
    <row r="4930" spans="1:8" x14ac:dyDescent="0.25">
      <c r="A4930">
        <v>1</v>
      </c>
      <c r="B4930" t="s">
        <v>955</v>
      </c>
      <c r="F4930" s="2">
        <v>44621</v>
      </c>
      <c r="G4930" t="s">
        <v>93</v>
      </c>
      <c r="H4930" s="16">
        <v>300</v>
      </c>
    </row>
    <row r="4931" spans="1:8" x14ac:dyDescent="0.25">
      <c r="A4931">
        <v>1</v>
      </c>
      <c r="B4931" t="s">
        <v>1235</v>
      </c>
      <c r="F4931" s="2">
        <v>44621</v>
      </c>
      <c r="G4931" t="s">
        <v>93</v>
      </c>
      <c r="H4931" s="16">
        <v>300</v>
      </c>
    </row>
    <row r="4932" spans="1:8" x14ac:dyDescent="0.25">
      <c r="A4932">
        <v>1</v>
      </c>
      <c r="B4932" t="s">
        <v>1582</v>
      </c>
      <c r="F4932" s="2">
        <v>44621</v>
      </c>
      <c r="G4932" t="s">
        <v>93</v>
      </c>
      <c r="H4932" s="16">
        <v>300</v>
      </c>
    </row>
    <row r="4933" spans="1:8" x14ac:dyDescent="0.25">
      <c r="A4933">
        <v>1</v>
      </c>
      <c r="B4933" t="s">
        <v>616</v>
      </c>
      <c r="F4933" s="2">
        <v>44621</v>
      </c>
      <c r="G4933" t="s">
        <v>93</v>
      </c>
      <c r="H4933" s="16">
        <v>300</v>
      </c>
    </row>
    <row r="4934" spans="1:8" x14ac:dyDescent="0.25">
      <c r="A4934">
        <v>1</v>
      </c>
      <c r="B4934" t="s">
        <v>654</v>
      </c>
      <c r="F4934" s="2">
        <v>44621</v>
      </c>
      <c r="G4934" t="s">
        <v>93</v>
      </c>
      <c r="H4934" s="16">
        <v>300</v>
      </c>
    </row>
    <row r="4935" spans="1:8" x14ac:dyDescent="0.25">
      <c r="A4935">
        <v>1</v>
      </c>
      <c r="B4935" t="s">
        <v>201</v>
      </c>
      <c r="F4935" s="2">
        <v>44621</v>
      </c>
      <c r="G4935" t="s">
        <v>93</v>
      </c>
      <c r="H4935" s="16">
        <v>300</v>
      </c>
    </row>
    <row r="4936" spans="1:8" x14ac:dyDescent="0.25">
      <c r="A4936">
        <v>1</v>
      </c>
      <c r="B4936" t="s">
        <v>120</v>
      </c>
      <c r="F4936" s="2">
        <v>44621</v>
      </c>
      <c r="G4936" t="s">
        <v>93</v>
      </c>
      <c r="H4936" s="16">
        <v>300</v>
      </c>
    </row>
    <row r="4937" spans="1:8" x14ac:dyDescent="0.25">
      <c r="A4937">
        <v>1</v>
      </c>
      <c r="B4937" t="s">
        <v>120</v>
      </c>
      <c r="F4937" s="2">
        <v>44621</v>
      </c>
      <c r="G4937" t="s">
        <v>93</v>
      </c>
      <c r="H4937" s="16">
        <v>300</v>
      </c>
    </row>
    <row r="4938" spans="1:8" x14ac:dyDescent="0.25">
      <c r="A4938">
        <v>1</v>
      </c>
      <c r="B4938" t="s">
        <v>1583</v>
      </c>
      <c r="F4938" s="2">
        <v>44621</v>
      </c>
      <c r="G4938" t="s">
        <v>93</v>
      </c>
      <c r="H4938" s="16">
        <v>300</v>
      </c>
    </row>
    <row r="4939" spans="1:8" x14ac:dyDescent="0.25">
      <c r="A4939">
        <v>1</v>
      </c>
      <c r="B4939" t="s">
        <v>917</v>
      </c>
      <c r="F4939" s="2">
        <v>44621</v>
      </c>
      <c r="G4939" t="s">
        <v>93</v>
      </c>
      <c r="H4939" s="16">
        <v>300</v>
      </c>
    </row>
    <row r="4940" spans="1:8" x14ac:dyDescent="0.25">
      <c r="A4940">
        <v>1</v>
      </c>
      <c r="B4940" t="s">
        <v>668</v>
      </c>
      <c r="F4940" s="2">
        <v>44621</v>
      </c>
      <c r="G4940" t="s">
        <v>93</v>
      </c>
      <c r="H4940" s="16">
        <v>300</v>
      </c>
    </row>
    <row r="4941" spans="1:8" x14ac:dyDescent="0.25">
      <c r="A4941">
        <v>1</v>
      </c>
      <c r="B4941" t="s">
        <v>509</v>
      </c>
      <c r="F4941" s="2">
        <v>44621</v>
      </c>
      <c r="G4941" t="s">
        <v>93</v>
      </c>
      <c r="H4941" s="16">
        <v>300</v>
      </c>
    </row>
    <row r="4942" spans="1:8" x14ac:dyDescent="0.25">
      <c r="A4942">
        <v>1</v>
      </c>
      <c r="B4942" t="s">
        <v>1118</v>
      </c>
      <c r="F4942" s="2">
        <v>44621</v>
      </c>
      <c r="G4942" t="s">
        <v>93</v>
      </c>
      <c r="H4942" s="16">
        <v>300</v>
      </c>
    </row>
    <row r="4943" spans="1:8" x14ac:dyDescent="0.25">
      <c r="A4943">
        <v>1</v>
      </c>
      <c r="B4943" t="s">
        <v>219</v>
      </c>
      <c r="F4943" s="2">
        <v>44621</v>
      </c>
      <c r="G4943" t="s">
        <v>93</v>
      </c>
      <c r="H4943" s="16">
        <v>300</v>
      </c>
    </row>
    <row r="4944" spans="1:8" x14ac:dyDescent="0.25">
      <c r="A4944">
        <v>1</v>
      </c>
      <c r="B4944" t="s">
        <v>467</v>
      </c>
      <c r="F4944" s="2">
        <v>44621</v>
      </c>
      <c r="G4944" t="s">
        <v>93</v>
      </c>
      <c r="H4944" s="16">
        <v>300</v>
      </c>
    </row>
    <row r="4945" spans="1:8" x14ac:dyDescent="0.25">
      <c r="A4945">
        <v>1</v>
      </c>
      <c r="B4945" t="s">
        <v>128</v>
      </c>
      <c r="F4945" s="2">
        <v>44621</v>
      </c>
      <c r="G4945" t="s">
        <v>93</v>
      </c>
      <c r="H4945" s="16">
        <v>300</v>
      </c>
    </row>
    <row r="4946" spans="1:8" x14ac:dyDescent="0.25">
      <c r="A4946">
        <v>1</v>
      </c>
      <c r="B4946" t="s">
        <v>1584</v>
      </c>
      <c r="F4946" s="2">
        <v>44621</v>
      </c>
      <c r="G4946" t="s">
        <v>93</v>
      </c>
      <c r="H4946" s="16">
        <v>300</v>
      </c>
    </row>
    <row r="4947" spans="1:8" x14ac:dyDescent="0.25">
      <c r="A4947">
        <v>1</v>
      </c>
      <c r="B4947" t="s">
        <v>1585</v>
      </c>
      <c r="F4947" s="2">
        <v>44621</v>
      </c>
      <c r="G4947" t="s">
        <v>93</v>
      </c>
      <c r="H4947" s="16">
        <v>300</v>
      </c>
    </row>
    <row r="4948" spans="1:8" x14ac:dyDescent="0.25">
      <c r="A4948">
        <v>1</v>
      </c>
      <c r="B4948" t="s">
        <v>259</v>
      </c>
      <c r="F4948" s="2">
        <v>44621</v>
      </c>
      <c r="G4948" t="s">
        <v>93</v>
      </c>
      <c r="H4948" s="16">
        <v>300</v>
      </c>
    </row>
    <row r="4949" spans="1:8" x14ac:dyDescent="0.25">
      <c r="A4949">
        <v>1</v>
      </c>
      <c r="B4949" t="s">
        <v>1586</v>
      </c>
      <c r="F4949" s="2">
        <v>44621</v>
      </c>
      <c r="G4949" t="s">
        <v>93</v>
      </c>
      <c r="H4949" s="16">
        <v>300</v>
      </c>
    </row>
    <row r="4950" spans="1:8" x14ac:dyDescent="0.25">
      <c r="A4950">
        <v>1</v>
      </c>
      <c r="B4950" t="s">
        <v>311</v>
      </c>
      <c r="F4950" s="2">
        <v>44621</v>
      </c>
      <c r="G4950" t="s">
        <v>93</v>
      </c>
      <c r="H4950" s="16">
        <v>300</v>
      </c>
    </row>
    <row r="4951" spans="1:8" x14ac:dyDescent="0.25">
      <c r="A4951">
        <v>1</v>
      </c>
      <c r="B4951" t="s">
        <v>954</v>
      </c>
      <c r="F4951" s="2">
        <v>44621</v>
      </c>
      <c r="G4951" t="s">
        <v>93</v>
      </c>
      <c r="H4951" s="16">
        <v>300</v>
      </c>
    </row>
    <row r="4952" spans="1:8" x14ac:dyDescent="0.25">
      <c r="A4952">
        <v>1</v>
      </c>
      <c r="B4952" t="s">
        <v>1587</v>
      </c>
      <c r="F4952" s="2">
        <v>44621</v>
      </c>
      <c r="G4952" t="s">
        <v>93</v>
      </c>
      <c r="H4952" s="16">
        <v>300</v>
      </c>
    </row>
    <row r="4953" spans="1:8" x14ac:dyDescent="0.25">
      <c r="A4953">
        <v>1</v>
      </c>
      <c r="B4953" t="s">
        <v>1588</v>
      </c>
      <c r="F4953" s="2">
        <v>44621</v>
      </c>
      <c r="G4953" t="s">
        <v>93</v>
      </c>
      <c r="H4953" s="16">
        <v>300</v>
      </c>
    </row>
    <row r="4954" spans="1:8" x14ac:dyDescent="0.25">
      <c r="A4954">
        <v>1</v>
      </c>
      <c r="B4954" t="s">
        <v>712</v>
      </c>
      <c r="F4954" s="2">
        <v>44621</v>
      </c>
      <c r="G4954" t="s">
        <v>93</v>
      </c>
      <c r="H4954" s="16">
        <v>300</v>
      </c>
    </row>
    <row r="4955" spans="1:8" x14ac:dyDescent="0.25">
      <c r="A4955">
        <v>1</v>
      </c>
      <c r="B4955" t="s">
        <v>1589</v>
      </c>
      <c r="F4955" s="2">
        <v>44621</v>
      </c>
      <c r="G4955" t="s">
        <v>93</v>
      </c>
      <c r="H4955" s="16">
        <v>300</v>
      </c>
    </row>
    <row r="4956" spans="1:8" x14ac:dyDescent="0.25">
      <c r="A4956">
        <v>1</v>
      </c>
      <c r="B4956" t="s">
        <v>146</v>
      </c>
      <c r="F4956" s="2">
        <v>44621</v>
      </c>
      <c r="G4956" t="s">
        <v>93</v>
      </c>
      <c r="H4956" s="16">
        <v>300</v>
      </c>
    </row>
    <row r="4957" spans="1:8" x14ac:dyDescent="0.25">
      <c r="A4957">
        <v>1</v>
      </c>
      <c r="B4957" t="s">
        <v>169</v>
      </c>
      <c r="F4957" s="2">
        <v>44621</v>
      </c>
      <c r="G4957" t="s">
        <v>93</v>
      </c>
      <c r="H4957" s="16">
        <v>300</v>
      </c>
    </row>
    <row r="4958" spans="1:8" x14ac:dyDescent="0.25">
      <c r="A4958">
        <v>1</v>
      </c>
      <c r="B4958" t="s">
        <v>102</v>
      </c>
      <c r="F4958" s="2">
        <v>44621</v>
      </c>
      <c r="G4958" t="s">
        <v>93</v>
      </c>
      <c r="H4958" s="16">
        <v>300</v>
      </c>
    </row>
    <row r="4959" spans="1:8" x14ac:dyDescent="0.25">
      <c r="A4959">
        <v>1</v>
      </c>
      <c r="B4959" t="s">
        <v>100</v>
      </c>
      <c r="F4959" s="2">
        <v>44621</v>
      </c>
      <c r="G4959" t="s">
        <v>93</v>
      </c>
      <c r="H4959" s="16">
        <v>300</v>
      </c>
    </row>
    <row r="4960" spans="1:8" x14ac:dyDescent="0.25">
      <c r="A4960">
        <v>1</v>
      </c>
      <c r="B4960" t="s">
        <v>1590</v>
      </c>
      <c r="F4960" s="2">
        <v>44621</v>
      </c>
      <c r="G4960" t="s">
        <v>93</v>
      </c>
      <c r="H4960" s="16">
        <v>300</v>
      </c>
    </row>
    <row r="4961" spans="1:8" x14ac:dyDescent="0.25">
      <c r="A4961">
        <v>1</v>
      </c>
      <c r="B4961" t="s">
        <v>127</v>
      </c>
      <c r="F4961" s="2">
        <v>44621</v>
      </c>
      <c r="G4961" t="s">
        <v>93</v>
      </c>
      <c r="H4961" s="16">
        <v>300</v>
      </c>
    </row>
    <row r="4962" spans="1:8" x14ac:dyDescent="0.25">
      <c r="A4962">
        <v>1</v>
      </c>
      <c r="B4962" t="s">
        <v>290</v>
      </c>
      <c r="F4962" s="2">
        <v>44621</v>
      </c>
      <c r="G4962" t="s">
        <v>93</v>
      </c>
      <c r="H4962" s="16">
        <v>300</v>
      </c>
    </row>
    <row r="4963" spans="1:8" x14ac:dyDescent="0.25">
      <c r="A4963">
        <v>1</v>
      </c>
      <c r="B4963" t="s">
        <v>1222</v>
      </c>
      <c r="F4963" s="2">
        <v>44621</v>
      </c>
      <c r="G4963" t="s">
        <v>93</v>
      </c>
      <c r="H4963" s="16">
        <v>300</v>
      </c>
    </row>
    <row r="4964" spans="1:8" x14ac:dyDescent="0.25">
      <c r="A4964">
        <v>1</v>
      </c>
      <c r="B4964" t="s">
        <v>377</v>
      </c>
      <c r="F4964" s="2">
        <v>44621</v>
      </c>
      <c r="G4964" t="s">
        <v>93</v>
      </c>
      <c r="H4964" s="16">
        <v>300</v>
      </c>
    </row>
    <row r="4965" spans="1:8" x14ac:dyDescent="0.25">
      <c r="A4965">
        <v>1</v>
      </c>
      <c r="B4965" t="s">
        <v>342</v>
      </c>
      <c r="F4965" s="2">
        <v>44621</v>
      </c>
      <c r="G4965" t="s">
        <v>93</v>
      </c>
      <c r="H4965" s="16">
        <v>300</v>
      </c>
    </row>
    <row r="4966" spans="1:8" x14ac:dyDescent="0.25">
      <c r="A4966">
        <v>1</v>
      </c>
      <c r="B4966" t="s">
        <v>189</v>
      </c>
      <c r="F4966" s="2">
        <v>44621</v>
      </c>
      <c r="G4966" t="s">
        <v>93</v>
      </c>
      <c r="H4966" s="16">
        <v>300</v>
      </c>
    </row>
    <row r="4967" spans="1:8" x14ac:dyDescent="0.25">
      <c r="A4967">
        <v>1</v>
      </c>
      <c r="B4967" t="s">
        <v>97</v>
      </c>
      <c r="F4967" s="2">
        <v>44621</v>
      </c>
      <c r="G4967" t="s">
        <v>93</v>
      </c>
      <c r="H4967" s="16">
        <v>300</v>
      </c>
    </row>
    <row r="4968" spans="1:8" x14ac:dyDescent="0.25">
      <c r="A4968">
        <v>1</v>
      </c>
      <c r="B4968" t="s">
        <v>1200</v>
      </c>
      <c r="F4968" s="2">
        <v>44621</v>
      </c>
      <c r="G4968" t="s">
        <v>93</v>
      </c>
      <c r="H4968" s="16">
        <v>300</v>
      </c>
    </row>
    <row r="4969" spans="1:8" x14ac:dyDescent="0.25">
      <c r="A4969">
        <v>1</v>
      </c>
      <c r="B4969" t="s">
        <v>259</v>
      </c>
      <c r="F4969" s="2">
        <v>44621</v>
      </c>
      <c r="G4969" t="s">
        <v>93</v>
      </c>
      <c r="H4969" s="16">
        <v>300</v>
      </c>
    </row>
    <row r="4970" spans="1:8" x14ac:dyDescent="0.25">
      <c r="A4970">
        <v>1</v>
      </c>
      <c r="B4970" t="s">
        <v>1310</v>
      </c>
      <c r="F4970" s="2">
        <v>44621</v>
      </c>
      <c r="G4970" t="s">
        <v>93</v>
      </c>
      <c r="H4970" s="16">
        <v>300</v>
      </c>
    </row>
    <row r="4971" spans="1:8" x14ac:dyDescent="0.25">
      <c r="A4971">
        <v>1</v>
      </c>
      <c r="B4971" t="s">
        <v>94</v>
      </c>
      <c r="F4971" s="2">
        <v>44621</v>
      </c>
      <c r="G4971" t="s">
        <v>93</v>
      </c>
      <c r="H4971" s="16">
        <v>300</v>
      </c>
    </row>
    <row r="4972" spans="1:8" x14ac:dyDescent="0.25">
      <c r="A4972">
        <v>1</v>
      </c>
      <c r="B4972" t="s">
        <v>1470</v>
      </c>
      <c r="F4972" s="2">
        <v>44621</v>
      </c>
      <c r="G4972" t="s">
        <v>93</v>
      </c>
      <c r="H4972" s="16">
        <v>300</v>
      </c>
    </row>
    <row r="4973" spans="1:8" x14ac:dyDescent="0.25">
      <c r="A4973">
        <v>1</v>
      </c>
      <c r="B4973" t="s">
        <v>94</v>
      </c>
      <c r="F4973" s="2">
        <v>44621</v>
      </c>
      <c r="G4973" t="s">
        <v>93</v>
      </c>
      <c r="H4973" s="16">
        <v>300</v>
      </c>
    </row>
    <row r="4974" spans="1:8" x14ac:dyDescent="0.25">
      <c r="A4974">
        <v>1</v>
      </c>
      <c r="B4974" t="s">
        <v>120</v>
      </c>
      <c r="F4974" s="2">
        <v>44621</v>
      </c>
      <c r="G4974" t="s">
        <v>93</v>
      </c>
      <c r="H4974" s="16">
        <v>300</v>
      </c>
    </row>
    <row r="4975" spans="1:8" x14ac:dyDescent="0.25">
      <c r="A4975">
        <v>1</v>
      </c>
      <c r="B4975" t="s">
        <v>1591</v>
      </c>
      <c r="F4975" s="2">
        <v>44621</v>
      </c>
      <c r="G4975" t="s">
        <v>93</v>
      </c>
      <c r="H4975" s="16">
        <v>300</v>
      </c>
    </row>
    <row r="4976" spans="1:8" x14ac:dyDescent="0.25">
      <c r="A4976">
        <v>1</v>
      </c>
      <c r="B4976" t="s">
        <v>253</v>
      </c>
      <c r="F4976" s="2">
        <v>44621</v>
      </c>
      <c r="G4976" t="s">
        <v>93</v>
      </c>
      <c r="H4976" s="16">
        <v>300</v>
      </c>
    </row>
    <row r="4977" spans="1:8" x14ac:dyDescent="0.25">
      <c r="A4977">
        <v>1</v>
      </c>
      <c r="B4977" t="s">
        <v>192</v>
      </c>
      <c r="F4977" s="2">
        <v>44621</v>
      </c>
      <c r="G4977" t="s">
        <v>93</v>
      </c>
      <c r="H4977" s="16">
        <v>300</v>
      </c>
    </row>
    <row r="4978" spans="1:8" x14ac:dyDescent="0.25">
      <c r="A4978">
        <v>1</v>
      </c>
      <c r="B4978" t="s">
        <v>1592</v>
      </c>
      <c r="F4978" s="2">
        <v>44621</v>
      </c>
      <c r="G4978" t="s">
        <v>93</v>
      </c>
      <c r="H4978" s="16">
        <v>300</v>
      </c>
    </row>
    <row r="4979" spans="1:8" x14ac:dyDescent="0.25">
      <c r="A4979">
        <v>1</v>
      </c>
      <c r="B4979" t="s">
        <v>118</v>
      </c>
      <c r="F4979" s="2">
        <v>44621</v>
      </c>
      <c r="G4979" t="s">
        <v>93</v>
      </c>
      <c r="H4979" s="16">
        <v>300</v>
      </c>
    </row>
    <row r="4980" spans="1:8" x14ac:dyDescent="0.25">
      <c r="A4980">
        <v>1</v>
      </c>
      <c r="B4980" t="s">
        <v>385</v>
      </c>
      <c r="F4980" s="2">
        <v>44621</v>
      </c>
      <c r="G4980" t="s">
        <v>93</v>
      </c>
      <c r="H4980" s="16">
        <v>300</v>
      </c>
    </row>
    <row r="4981" spans="1:8" x14ac:dyDescent="0.25">
      <c r="A4981">
        <v>1</v>
      </c>
      <c r="B4981" t="s">
        <v>201</v>
      </c>
      <c r="F4981" s="2">
        <v>44621</v>
      </c>
      <c r="G4981" t="s">
        <v>93</v>
      </c>
      <c r="H4981" s="16">
        <v>300</v>
      </c>
    </row>
    <row r="4982" spans="1:8" x14ac:dyDescent="0.25">
      <c r="A4982">
        <v>1</v>
      </c>
      <c r="B4982" t="s">
        <v>94</v>
      </c>
      <c r="F4982" s="2">
        <v>44621</v>
      </c>
      <c r="G4982" t="s">
        <v>93</v>
      </c>
      <c r="H4982" s="16">
        <v>300</v>
      </c>
    </row>
    <row r="4983" spans="1:8" x14ac:dyDescent="0.25">
      <c r="A4983">
        <v>1</v>
      </c>
      <c r="B4983" t="s">
        <v>806</v>
      </c>
      <c r="F4983" s="2">
        <v>44621</v>
      </c>
      <c r="G4983" t="s">
        <v>93</v>
      </c>
      <c r="H4983" s="16">
        <v>300</v>
      </c>
    </row>
    <row r="4984" spans="1:8" x14ac:dyDescent="0.25">
      <c r="A4984">
        <v>1</v>
      </c>
      <c r="B4984" t="s">
        <v>342</v>
      </c>
      <c r="F4984" s="2">
        <v>44621</v>
      </c>
      <c r="G4984" t="s">
        <v>93</v>
      </c>
      <c r="H4984" s="16">
        <v>300</v>
      </c>
    </row>
    <row r="4985" spans="1:8" x14ac:dyDescent="0.25">
      <c r="A4985">
        <v>1</v>
      </c>
      <c r="B4985" t="s">
        <v>499</v>
      </c>
      <c r="F4985" s="2">
        <v>44621</v>
      </c>
      <c r="G4985" t="s">
        <v>93</v>
      </c>
      <c r="H4985" s="16">
        <v>300</v>
      </c>
    </row>
    <row r="4986" spans="1:8" x14ac:dyDescent="0.25">
      <c r="A4986">
        <v>1</v>
      </c>
      <c r="B4986" t="s">
        <v>254</v>
      </c>
      <c r="F4986" s="2">
        <v>44621</v>
      </c>
      <c r="G4986" t="s">
        <v>93</v>
      </c>
      <c r="H4986" s="16">
        <v>300</v>
      </c>
    </row>
    <row r="4987" spans="1:8" x14ac:dyDescent="0.25">
      <c r="A4987">
        <v>1</v>
      </c>
      <c r="B4987" t="s">
        <v>159</v>
      </c>
      <c r="F4987" s="2">
        <v>44621</v>
      </c>
      <c r="G4987" t="s">
        <v>93</v>
      </c>
      <c r="H4987" s="16">
        <v>300</v>
      </c>
    </row>
    <row r="4988" spans="1:8" x14ac:dyDescent="0.25">
      <c r="A4988">
        <v>1</v>
      </c>
      <c r="B4988" t="s">
        <v>1593</v>
      </c>
      <c r="F4988" s="2">
        <v>44621</v>
      </c>
      <c r="G4988" t="s">
        <v>93</v>
      </c>
      <c r="H4988" s="16">
        <v>300</v>
      </c>
    </row>
    <row r="4989" spans="1:8" x14ac:dyDescent="0.25">
      <c r="A4989">
        <v>1</v>
      </c>
      <c r="B4989" t="s">
        <v>1594</v>
      </c>
      <c r="F4989" s="2">
        <v>44621</v>
      </c>
      <c r="G4989" t="s">
        <v>93</v>
      </c>
      <c r="H4989" s="16">
        <v>300</v>
      </c>
    </row>
    <row r="4990" spans="1:8" x14ac:dyDescent="0.25">
      <c r="A4990">
        <v>1</v>
      </c>
      <c r="B4990" t="s">
        <v>1185</v>
      </c>
      <c r="F4990" s="2">
        <v>44621</v>
      </c>
      <c r="G4990" t="s">
        <v>93</v>
      </c>
      <c r="H4990" s="16">
        <v>300</v>
      </c>
    </row>
    <row r="4991" spans="1:8" x14ac:dyDescent="0.25">
      <c r="A4991">
        <v>1</v>
      </c>
      <c r="B4991" t="s">
        <v>1595</v>
      </c>
      <c r="F4991" s="2">
        <v>44621</v>
      </c>
      <c r="G4991" t="s">
        <v>93</v>
      </c>
      <c r="H4991" s="16">
        <v>300</v>
      </c>
    </row>
    <row r="4992" spans="1:8" x14ac:dyDescent="0.25">
      <c r="A4992">
        <v>1</v>
      </c>
      <c r="B4992" t="s">
        <v>315</v>
      </c>
      <c r="F4992" s="2">
        <v>44621</v>
      </c>
      <c r="G4992" t="s">
        <v>93</v>
      </c>
      <c r="H4992" s="16">
        <v>300</v>
      </c>
    </row>
    <row r="4993" spans="1:8" x14ac:dyDescent="0.25">
      <c r="A4993">
        <v>1</v>
      </c>
      <c r="B4993" t="s">
        <v>196</v>
      </c>
      <c r="F4993" s="2">
        <v>44621</v>
      </c>
      <c r="G4993" t="s">
        <v>93</v>
      </c>
      <c r="H4993" s="16">
        <v>300</v>
      </c>
    </row>
    <row r="4994" spans="1:8" x14ac:dyDescent="0.25">
      <c r="A4994">
        <v>1</v>
      </c>
      <c r="B4994" t="s">
        <v>117</v>
      </c>
      <c r="F4994" s="2">
        <v>44621</v>
      </c>
      <c r="G4994" t="s">
        <v>93</v>
      </c>
      <c r="H4994" s="16">
        <v>300</v>
      </c>
    </row>
    <row r="4995" spans="1:8" x14ac:dyDescent="0.25">
      <c r="A4995">
        <v>1</v>
      </c>
      <c r="B4995" t="s">
        <v>186</v>
      </c>
      <c r="F4995" s="2">
        <v>44621</v>
      </c>
      <c r="G4995" t="s">
        <v>93</v>
      </c>
      <c r="H4995" s="16">
        <v>300</v>
      </c>
    </row>
    <row r="4996" spans="1:8" x14ac:dyDescent="0.25">
      <c r="A4996">
        <v>1</v>
      </c>
      <c r="B4996" t="s">
        <v>1596</v>
      </c>
      <c r="F4996" s="2">
        <v>44621</v>
      </c>
      <c r="G4996" t="s">
        <v>93</v>
      </c>
      <c r="H4996" s="16">
        <v>300</v>
      </c>
    </row>
    <row r="4997" spans="1:8" x14ac:dyDescent="0.25">
      <c r="A4997">
        <v>1</v>
      </c>
      <c r="B4997" t="s">
        <v>201</v>
      </c>
      <c r="F4997" s="2">
        <v>44621</v>
      </c>
      <c r="G4997" t="s">
        <v>93</v>
      </c>
      <c r="H4997" s="16">
        <v>300</v>
      </c>
    </row>
    <row r="4998" spans="1:8" x14ac:dyDescent="0.25">
      <c r="A4998">
        <v>1</v>
      </c>
      <c r="B4998" t="s">
        <v>579</v>
      </c>
      <c r="F4998" s="2">
        <v>44621</v>
      </c>
      <c r="G4998" t="s">
        <v>93</v>
      </c>
      <c r="H4998" s="16">
        <v>300</v>
      </c>
    </row>
    <row r="4999" spans="1:8" x14ac:dyDescent="0.25">
      <c r="A4999">
        <v>1</v>
      </c>
      <c r="B4999" t="s">
        <v>1597</v>
      </c>
      <c r="F4999" s="2">
        <v>44621</v>
      </c>
      <c r="G4999" t="s">
        <v>93</v>
      </c>
      <c r="H4999" s="16">
        <v>300</v>
      </c>
    </row>
    <row r="5000" spans="1:8" x14ac:dyDescent="0.25">
      <c r="A5000">
        <v>1</v>
      </c>
      <c r="B5000" t="s">
        <v>1210</v>
      </c>
      <c r="F5000" s="2">
        <v>44621</v>
      </c>
      <c r="G5000" t="s">
        <v>93</v>
      </c>
      <c r="H5000" s="16">
        <v>300</v>
      </c>
    </row>
    <row r="5001" spans="1:8" x14ac:dyDescent="0.25">
      <c r="A5001">
        <v>1</v>
      </c>
      <c r="B5001" t="s">
        <v>160</v>
      </c>
      <c r="F5001" s="2">
        <v>44621</v>
      </c>
      <c r="G5001" t="s">
        <v>93</v>
      </c>
      <c r="H5001" s="16">
        <v>300</v>
      </c>
    </row>
    <row r="5002" spans="1:8" x14ac:dyDescent="0.25">
      <c r="A5002">
        <v>1</v>
      </c>
      <c r="B5002" t="s">
        <v>1598</v>
      </c>
      <c r="F5002" s="2">
        <v>44621</v>
      </c>
      <c r="G5002" t="s">
        <v>93</v>
      </c>
      <c r="H5002" s="16">
        <v>300</v>
      </c>
    </row>
    <row r="5003" spans="1:8" x14ac:dyDescent="0.25">
      <c r="A5003">
        <v>1</v>
      </c>
      <c r="B5003" t="s">
        <v>149</v>
      </c>
      <c r="F5003" s="2">
        <v>44621</v>
      </c>
      <c r="G5003" t="s">
        <v>93</v>
      </c>
      <c r="H5003" s="16">
        <v>300</v>
      </c>
    </row>
    <row r="5004" spans="1:8" x14ac:dyDescent="0.25">
      <c r="A5004">
        <v>1</v>
      </c>
      <c r="B5004" t="s">
        <v>94</v>
      </c>
      <c r="F5004" s="2">
        <v>44621</v>
      </c>
      <c r="G5004" t="s">
        <v>93</v>
      </c>
      <c r="H5004" s="16">
        <v>300</v>
      </c>
    </row>
    <row r="5005" spans="1:8" x14ac:dyDescent="0.25">
      <c r="A5005">
        <v>1</v>
      </c>
      <c r="B5005" t="s">
        <v>723</v>
      </c>
      <c r="F5005" s="2">
        <v>44621</v>
      </c>
      <c r="G5005" t="s">
        <v>93</v>
      </c>
      <c r="H5005" s="16">
        <v>300</v>
      </c>
    </row>
    <row r="5006" spans="1:8" x14ac:dyDescent="0.25">
      <c r="A5006">
        <v>1</v>
      </c>
      <c r="B5006" t="s">
        <v>877</v>
      </c>
      <c r="F5006" s="2">
        <v>44621</v>
      </c>
      <c r="G5006" t="s">
        <v>93</v>
      </c>
      <c r="H5006" s="16">
        <v>300</v>
      </c>
    </row>
    <row r="5007" spans="1:8" x14ac:dyDescent="0.25">
      <c r="A5007">
        <v>1</v>
      </c>
      <c r="B5007" t="s">
        <v>259</v>
      </c>
      <c r="F5007" s="2">
        <v>44621</v>
      </c>
      <c r="G5007" t="s">
        <v>93</v>
      </c>
      <c r="H5007" s="16">
        <v>300</v>
      </c>
    </row>
    <row r="5008" spans="1:8" x14ac:dyDescent="0.25">
      <c r="A5008">
        <v>1</v>
      </c>
      <c r="B5008" t="s">
        <v>1599</v>
      </c>
      <c r="F5008" s="2">
        <v>44621</v>
      </c>
      <c r="G5008" t="s">
        <v>93</v>
      </c>
      <c r="H5008" s="16">
        <v>300</v>
      </c>
    </row>
    <row r="5009" spans="1:8" x14ac:dyDescent="0.25">
      <c r="A5009">
        <v>1</v>
      </c>
      <c r="B5009" t="s">
        <v>708</v>
      </c>
      <c r="F5009" s="2">
        <v>44621</v>
      </c>
      <c r="G5009" t="s">
        <v>93</v>
      </c>
      <c r="H5009" s="16">
        <v>300</v>
      </c>
    </row>
    <row r="5010" spans="1:8" x14ac:dyDescent="0.25">
      <c r="A5010">
        <v>1</v>
      </c>
      <c r="B5010" t="s">
        <v>153</v>
      </c>
      <c r="F5010" s="2">
        <v>44621</v>
      </c>
      <c r="G5010" t="s">
        <v>93</v>
      </c>
      <c r="H5010" s="16">
        <v>300</v>
      </c>
    </row>
    <row r="5011" spans="1:8" x14ac:dyDescent="0.25">
      <c r="A5011">
        <v>1</v>
      </c>
      <c r="B5011" t="s">
        <v>1600</v>
      </c>
      <c r="F5011" s="2">
        <v>44621</v>
      </c>
      <c r="G5011" t="s">
        <v>93</v>
      </c>
      <c r="H5011" s="16">
        <v>300</v>
      </c>
    </row>
    <row r="5012" spans="1:8" x14ac:dyDescent="0.25">
      <c r="A5012">
        <v>1</v>
      </c>
      <c r="B5012" t="s">
        <v>258</v>
      </c>
      <c r="F5012" s="2">
        <v>44621</v>
      </c>
      <c r="G5012" t="s">
        <v>93</v>
      </c>
      <c r="H5012" s="16">
        <v>300</v>
      </c>
    </row>
    <row r="5013" spans="1:8" x14ac:dyDescent="0.25">
      <c r="A5013">
        <v>1</v>
      </c>
      <c r="B5013" t="s">
        <v>165</v>
      </c>
      <c r="F5013" s="2">
        <v>44621</v>
      </c>
      <c r="G5013" t="s">
        <v>93</v>
      </c>
      <c r="H5013" s="16">
        <v>300</v>
      </c>
    </row>
    <row r="5014" spans="1:8" x14ac:dyDescent="0.25">
      <c r="A5014">
        <v>1</v>
      </c>
      <c r="B5014" t="s">
        <v>473</v>
      </c>
      <c r="F5014" s="2">
        <v>44621</v>
      </c>
      <c r="G5014" t="s">
        <v>93</v>
      </c>
      <c r="H5014" s="16">
        <v>300</v>
      </c>
    </row>
    <row r="5015" spans="1:8" x14ac:dyDescent="0.25">
      <c r="A5015">
        <v>1</v>
      </c>
      <c r="B5015" t="s">
        <v>742</v>
      </c>
      <c r="F5015" s="2">
        <v>44621</v>
      </c>
      <c r="G5015" t="s">
        <v>93</v>
      </c>
      <c r="H5015" s="16">
        <v>300</v>
      </c>
    </row>
    <row r="5016" spans="1:8" x14ac:dyDescent="0.25">
      <c r="A5016">
        <v>1</v>
      </c>
      <c r="B5016" t="s">
        <v>331</v>
      </c>
      <c r="F5016" s="2">
        <v>44621</v>
      </c>
      <c r="G5016" t="s">
        <v>93</v>
      </c>
      <c r="H5016" s="16">
        <v>300</v>
      </c>
    </row>
    <row r="5017" spans="1:8" x14ac:dyDescent="0.25">
      <c r="A5017">
        <v>1</v>
      </c>
      <c r="B5017" t="s">
        <v>148</v>
      </c>
      <c r="F5017" s="2">
        <v>44621</v>
      </c>
      <c r="G5017" t="s">
        <v>93</v>
      </c>
      <c r="H5017" s="16">
        <v>300</v>
      </c>
    </row>
    <row r="5018" spans="1:8" x14ac:dyDescent="0.25">
      <c r="A5018">
        <v>1</v>
      </c>
      <c r="B5018" t="s">
        <v>356</v>
      </c>
      <c r="F5018" s="2">
        <v>44621</v>
      </c>
      <c r="G5018" t="s">
        <v>93</v>
      </c>
      <c r="H5018" s="16">
        <v>300</v>
      </c>
    </row>
    <row r="5019" spans="1:8" x14ac:dyDescent="0.25">
      <c r="A5019">
        <v>1</v>
      </c>
      <c r="B5019" t="s">
        <v>1601</v>
      </c>
      <c r="F5019" s="2">
        <v>44621</v>
      </c>
      <c r="G5019" t="s">
        <v>93</v>
      </c>
      <c r="H5019" s="16">
        <v>300</v>
      </c>
    </row>
    <row r="5020" spans="1:8" x14ac:dyDescent="0.25">
      <c r="A5020">
        <v>1</v>
      </c>
      <c r="B5020" t="s">
        <v>1602</v>
      </c>
      <c r="F5020" s="2">
        <v>44621</v>
      </c>
      <c r="G5020" t="s">
        <v>93</v>
      </c>
      <c r="H5020" s="16">
        <v>300</v>
      </c>
    </row>
    <row r="5021" spans="1:8" x14ac:dyDescent="0.25">
      <c r="A5021">
        <v>1</v>
      </c>
      <c r="B5021" t="s">
        <v>1603</v>
      </c>
      <c r="F5021" s="2">
        <v>44621</v>
      </c>
      <c r="G5021" t="s">
        <v>93</v>
      </c>
      <c r="H5021" s="16">
        <v>300</v>
      </c>
    </row>
    <row r="5022" spans="1:8" x14ac:dyDescent="0.25">
      <c r="A5022">
        <v>1</v>
      </c>
      <c r="B5022" t="s">
        <v>321</v>
      </c>
      <c r="F5022" s="2">
        <v>44621</v>
      </c>
      <c r="G5022" t="s">
        <v>93</v>
      </c>
      <c r="H5022" s="16">
        <v>300</v>
      </c>
    </row>
    <row r="5023" spans="1:8" x14ac:dyDescent="0.25">
      <c r="A5023">
        <v>1</v>
      </c>
      <c r="B5023" t="s">
        <v>234</v>
      </c>
      <c r="F5023" s="2">
        <v>44621</v>
      </c>
      <c r="G5023" t="s">
        <v>93</v>
      </c>
      <c r="H5023" s="16">
        <v>300</v>
      </c>
    </row>
    <row r="5024" spans="1:8" x14ac:dyDescent="0.25">
      <c r="A5024">
        <v>1</v>
      </c>
      <c r="B5024" t="s">
        <v>377</v>
      </c>
      <c r="F5024" s="2">
        <v>44621</v>
      </c>
      <c r="G5024" t="s">
        <v>93</v>
      </c>
      <c r="H5024" s="16">
        <v>300</v>
      </c>
    </row>
    <row r="5025" spans="1:8" x14ac:dyDescent="0.25">
      <c r="A5025">
        <v>1</v>
      </c>
      <c r="B5025" t="s">
        <v>158</v>
      </c>
      <c r="F5025" s="2">
        <v>44621</v>
      </c>
      <c r="G5025" t="s">
        <v>93</v>
      </c>
      <c r="H5025" s="16">
        <v>300</v>
      </c>
    </row>
    <row r="5026" spans="1:8" x14ac:dyDescent="0.25">
      <c r="A5026">
        <v>1</v>
      </c>
      <c r="B5026" t="s">
        <v>100</v>
      </c>
      <c r="F5026" s="2">
        <v>44621</v>
      </c>
      <c r="G5026" t="s">
        <v>93</v>
      </c>
      <c r="H5026" s="16">
        <v>300</v>
      </c>
    </row>
    <row r="5027" spans="1:8" x14ac:dyDescent="0.25">
      <c r="A5027">
        <v>1</v>
      </c>
      <c r="B5027" t="s">
        <v>324</v>
      </c>
      <c r="F5027" s="2">
        <v>44621</v>
      </c>
      <c r="G5027" t="s">
        <v>93</v>
      </c>
      <c r="H5027" s="16">
        <v>300</v>
      </c>
    </row>
    <row r="5028" spans="1:8" x14ac:dyDescent="0.25">
      <c r="A5028">
        <v>1</v>
      </c>
      <c r="B5028" t="s">
        <v>509</v>
      </c>
      <c r="F5028" s="2">
        <v>44621</v>
      </c>
      <c r="G5028" t="s">
        <v>93</v>
      </c>
      <c r="H5028" s="16">
        <v>300</v>
      </c>
    </row>
    <row r="5029" spans="1:8" x14ac:dyDescent="0.25">
      <c r="A5029">
        <v>1</v>
      </c>
      <c r="B5029" t="s">
        <v>122</v>
      </c>
      <c r="F5029" s="2">
        <v>44621</v>
      </c>
      <c r="G5029" t="s">
        <v>93</v>
      </c>
      <c r="H5029" s="16">
        <v>300</v>
      </c>
    </row>
    <row r="5030" spans="1:8" x14ac:dyDescent="0.25">
      <c r="A5030">
        <v>1</v>
      </c>
      <c r="B5030" t="s">
        <v>124</v>
      </c>
      <c r="F5030" s="2">
        <v>44621</v>
      </c>
      <c r="G5030" t="s">
        <v>93</v>
      </c>
      <c r="H5030" s="16">
        <v>300</v>
      </c>
    </row>
    <row r="5031" spans="1:8" x14ac:dyDescent="0.25">
      <c r="A5031">
        <v>1</v>
      </c>
      <c r="B5031" t="s">
        <v>1604</v>
      </c>
      <c r="F5031" s="2">
        <v>44621</v>
      </c>
      <c r="G5031" t="s">
        <v>93</v>
      </c>
      <c r="H5031" s="16">
        <v>300</v>
      </c>
    </row>
    <row r="5032" spans="1:8" x14ac:dyDescent="0.25">
      <c r="A5032">
        <v>1</v>
      </c>
      <c r="B5032" t="s">
        <v>306</v>
      </c>
      <c r="F5032" s="2">
        <v>44621</v>
      </c>
      <c r="G5032" t="s">
        <v>93</v>
      </c>
      <c r="H5032" s="16">
        <v>300</v>
      </c>
    </row>
    <row r="5033" spans="1:8" x14ac:dyDescent="0.25">
      <c r="A5033">
        <v>1</v>
      </c>
      <c r="B5033" t="s">
        <v>172</v>
      </c>
      <c r="F5033" s="2">
        <v>44621</v>
      </c>
      <c r="G5033" t="s">
        <v>93</v>
      </c>
      <c r="H5033" s="16">
        <v>300</v>
      </c>
    </row>
    <row r="5034" spans="1:8" x14ac:dyDescent="0.25">
      <c r="A5034">
        <v>1</v>
      </c>
      <c r="B5034" t="s">
        <v>222</v>
      </c>
      <c r="F5034" s="2">
        <v>44621</v>
      </c>
      <c r="G5034" t="s">
        <v>93</v>
      </c>
      <c r="H5034" s="16">
        <v>300</v>
      </c>
    </row>
    <row r="5035" spans="1:8" x14ac:dyDescent="0.25">
      <c r="A5035">
        <v>1</v>
      </c>
      <c r="B5035" t="s">
        <v>259</v>
      </c>
      <c r="F5035" s="2">
        <v>44621</v>
      </c>
      <c r="G5035" t="s">
        <v>93</v>
      </c>
      <c r="H5035" s="16">
        <v>300</v>
      </c>
    </row>
    <row r="5036" spans="1:8" x14ac:dyDescent="0.25">
      <c r="A5036">
        <v>1</v>
      </c>
      <c r="B5036" t="s">
        <v>474</v>
      </c>
      <c r="F5036" s="2">
        <v>44621</v>
      </c>
      <c r="G5036" t="s">
        <v>93</v>
      </c>
      <c r="H5036" s="16">
        <v>300</v>
      </c>
    </row>
    <row r="5037" spans="1:8" x14ac:dyDescent="0.25">
      <c r="A5037">
        <v>1</v>
      </c>
      <c r="B5037" t="s">
        <v>805</v>
      </c>
      <c r="F5037" s="2">
        <v>44621</v>
      </c>
      <c r="G5037" t="s">
        <v>93</v>
      </c>
      <c r="H5037" s="16">
        <v>300</v>
      </c>
    </row>
    <row r="5038" spans="1:8" x14ac:dyDescent="0.25">
      <c r="A5038">
        <v>1</v>
      </c>
      <c r="B5038" t="s">
        <v>540</v>
      </c>
      <c r="F5038" s="2">
        <v>44621</v>
      </c>
      <c r="G5038" t="s">
        <v>93</v>
      </c>
      <c r="H5038" s="16">
        <v>300</v>
      </c>
    </row>
    <row r="5039" spans="1:8" x14ac:dyDescent="0.25">
      <c r="A5039">
        <v>1</v>
      </c>
      <c r="B5039" t="s">
        <v>493</v>
      </c>
      <c r="F5039" s="2">
        <v>44621</v>
      </c>
      <c r="G5039" t="s">
        <v>93</v>
      </c>
      <c r="H5039" s="16">
        <v>300</v>
      </c>
    </row>
    <row r="5040" spans="1:8" x14ac:dyDescent="0.25">
      <c r="A5040">
        <v>1</v>
      </c>
      <c r="B5040" t="s">
        <v>1605</v>
      </c>
      <c r="F5040" s="2">
        <v>44621</v>
      </c>
      <c r="G5040" t="s">
        <v>93</v>
      </c>
      <c r="H5040" s="16">
        <v>300</v>
      </c>
    </row>
    <row r="5041" spans="1:8" x14ac:dyDescent="0.25">
      <c r="A5041">
        <v>1</v>
      </c>
      <c r="B5041" t="s">
        <v>176</v>
      </c>
      <c r="F5041" s="2">
        <v>44621</v>
      </c>
      <c r="G5041" t="s">
        <v>93</v>
      </c>
      <c r="H5041" s="16">
        <v>300</v>
      </c>
    </row>
    <row r="5042" spans="1:8" x14ac:dyDescent="0.25">
      <c r="A5042">
        <v>1</v>
      </c>
      <c r="B5042" t="s">
        <v>1606</v>
      </c>
      <c r="F5042" s="2">
        <v>44621</v>
      </c>
      <c r="G5042" t="s">
        <v>93</v>
      </c>
      <c r="H5042" s="16">
        <v>300</v>
      </c>
    </row>
    <row r="5043" spans="1:8" x14ac:dyDescent="0.25">
      <c r="A5043">
        <v>1</v>
      </c>
      <c r="B5043" t="s">
        <v>105</v>
      </c>
      <c r="F5043" s="2">
        <v>44621</v>
      </c>
      <c r="G5043" t="s">
        <v>93</v>
      </c>
      <c r="H5043" s="16">
        <v>300</v>
      </c>
    </row>
    <row r="5044" spans="1:8" x14ac:dyDescent="0.25">
      <c r="A5044">
        <v>1</v>
      </c>
      <c r="B5044" t="s">
        <v>885</v>
      </c>
      <c r="F5044" s="2">
        <v>44621</v>
      </c>
      <c r="G5044" t="s">
        <v>93</v>
      </c>
      <c r="H5044" s="16">
        <v>300</v>
      </c>
    </row>
    <row r="5045" spans="1:8" x14ac:dyDescent="0.25">
      <c r="A5045">
        <v>1</v>
      </c>
      <c r="B5045" t="s">
        <v>1607</v>
      </c>
      <c r="F5045" s="2">
        <v>44621</v>
      </c>
      <c r="G5045" t="s">
        <v>93</v>
      </c>
      <c r="H5045" s="16">
        <v>300</v>
      </c>
    </row>
    <row r="5046" spans="1:8" x14ac:dyDescent="0.25">
      <c r="A5046">
        <v>1</v>
      </c>
      <c r="B5046" t="s">
        <v>856</v>
      </c>
      <c r="F5046" s="2">
        <v>44621</v>
      </c>
      <c r="G5046" t="s">
        <v>93</v>
      </c>
      <c r="H5046" s="16">
        <v>300</v>
      </c>
    </row>
    <row r="5047" spans="1:8" x14ac:dyDescent="0.25">
      <c r="A5047">
        <v>1</v>
      </c>
      <c r="B5047" t="s">
        <v>183</v>
      </c>
      <c r="F5047" s="2">
        <v>44621</v>
      </c>
      <c r="G5047" t="s">
        <v>93</v>
      </c>
      <c r="H5047" s="16">
        <v>300</v>
      </c>
    </row>
    <row r="5048" spans="1:8" x14ac:dyDescent="0.25">
      <c r="A5048">
        <v>1</v>
      </c>
      <c r="B5048" t="s">
        <v>211</v>
      </c>
      <c r="F5048" s="2">
        <v>44621</v>
      </c>
      <c r="G5048" t="s">
        <v>93</v>
      </c>
      <c r="H5048" s="16">
        <v>300</v>
      </c>
    </row>
    <row r="5049" spans="1:8" x14ac:dyDescent="0.25">
      <c r="A5049">
        <v>1</v>
      </c>
      <c r="B5049" t="s">
        <v>184</v>
      </c>
      <c r="F5049" s="2">
        <v>44621</v>
      </c>
      <c r="G5049" t="s">
        <v>93</v>
      </c>
      <c r="H5049" s="16">
        <v>300</v>
      </c>
    </row>
    <row r="5050" spans="1:8" x14ac:dyDescent="0.25">
      <c r="A5050">
        <v>1</v>
      </c>
      <c r="B5050" t="s">
        <v>269</v>
      </c>
      <c r="F5050" s="2">
        <v>44621</v>
      </c>
      <c r="G5050" t="s">
        <v>93</v>
      </c>
      <c r="H5050" s="16">
        <v>300</v>
      </c>
    </row>
    <row r="5051" spans="1:8" x14ac:dyDescent="0.25">
      <c r="A5051">
        <v>1</v>
      </c>
      <c r="B5051" t="s">
        <v>845</v>
      </c>
      <c r="F5051" s="2">
        <v>44621</v>
      </c>
      <c r="G5051" t="s">
        <v>93</v>
      </c>
      <c r="H5051" s="16">
        <v>300</v>
      </c>
    </row>
    <row r="5052" spans="1:8" x14ac:dyDescent="0.25">
      <c r="A5052">
        <v>1</v>
      </c>
      <c r="B5052" t="s">
        <v>654</v>
      </c>
      <c r="F5052" s="2">
        <v>44621</v>
      </c>
      <c r="G5052" t="s">
        <v>93</v>
      </c>
      <c r="H5052" s="16">
        <v>300</v>
      </c>
    </row>
    <row r="5053" spans="1:8" x14ac:dyDescent="0.25">
      <c r="A5053">
        <v>1</v>
      </c>
      <c r="B5053" t="s">
        <v>175</v>
      </c>
      <c r="F5053" s="2">
        <v>44621</v>
      </c>
      <c r="G5053" t="s">
        <v>93</v>
      </c>
      <c r="H5053" s="16">
        <v>300</v>
      </c>
    </row>
    <row r="5054" spans="1:8" x14ac:dyDescent="0.25">
      <c r="A5054">
        <v>1</v>
      </c>
      <c r="B5054" t="s">
        <v>117</v>
      </c>
      <c r="F5054" s="2">
        <v>44621</v>
      </c>
      <c r="G5054" t="s">
        <v>93</v>
      </c>
      <c r="H5054" s="16">
        <v>300</v>
      </c>
    </row>
    <row r="5055" spans="1:8" x14ac:dyDescent="0.25">
      <c r="A5055">
        <v>1</v>
      </c>
      <c r="B5055" t="s">
        <v>489</v>
      </c>
      <c r="F5055" s="2">
        <v>44621</v>
      </c>
      <c r="G5055" t="s">
        <v>93</v>
      </c>
      <c r="H5055" s="16">
        <v>300</v>
      </c>
    </row>
    <row r="5056" spans="1:8" x14ac:dyDescent="0.25">
      <c r="A5056">
        <v>1</v>
      </c>
      <c r="B5056" t="s">
        <v>1608</v>
      </c>
      <c r="F5056" s="2">
        <v>44621</v>
      </c>
      <c r="G5056" t="s">
        <v>93</v>
      </c>
      <c r="H5056" s="16">
        <v>300</v>
      </c>
    </row>
    <row r="5057" spans="1:8" x14ac:dyDescent="0.25">
      <c r="A5057">
        <v>1</v>
      </c>
      <c r="B5057" t="s">
        <v>243</v>
      </c>
      <c r="F5057" s="2">
        <v>44621</v>
      </c>
      <c r="G5057" t="s">
        <v>93</v>
      </c>
      <c r="H5057" s="16">
        <v>300</v>
      </c>
    </row>
    <row r="5058" spans="1:8" x14ac:dyDescent="0.25">
      <c r="A5058">
        <v>1</v>
      </c>
      <c r="B5058" t="s">
        <v>702</v>
      </c>
      <c r="F5058" s="2">
        <v>44621</v>
      </c>
      <c r="G5058" t="s">
        <v>93</v>
      </c>
      <c r="H5058" s="16">
        <v>300</v>
      </c>
    </row>
    <row r="5059" spans="1:8" x14ac:dyDescent="0.25">
      <c r="A5059">
        <v>1</v>
      </c>
      <c r="B5059" t="s">
        <v>1533</v>
      </c>
      <c r="F5059" s="2">
        <v>44621</v>
      </c>
      <c r="G5059" t="s">
        <v>93</v>
      </c>
      <c r="H5059" s="16">
        <v>300</v>
      </c>
    </row>
    <row r="5060" spans="1:8" x14ac:dyDescent="0.25">
      <c r="A5060">
        <v>1</v>
      </c>
      <c r="B5060" t="s">
        <v>1609</v>
      </c>
      <c r="F5060" s="2">
        <v>44621</v>
      </c>
      <c r="G5060" t="s">
        <v>93</v>
      </c>
      <c r="H5060" s="16">
        <v>300</v>
      </c>
    </row>
    <row r="5061" spans="1:8" x14ac:dyDescent="0.25">
      <c r="A5061">
        <v>1</v>
      </c>
      <c r="B5061" t="s">
        <v>333</v>
      </c>
      <c r="F5061" s="2">
        <v>44621</v>
      </c>
      <c r="G5061" t="s">
        <v>93</v>
      </c>
      <c r="H5061" s="16">
        <v>300</v>
      </c>
    </row>
    <row r="5062" spans="1:8" x14ac:dyDescent="0.25">
      <c r="A5062">
        <v>1</v>
      </c>
      <c r="B5062" t="s">
        <v>135</v>
      </c>
      <c r="F5062" s="2">
        <v>44621</v>
      </c>
      <c r="G5062" t="s">
        <v>93</v>
      </c>
      <c r="H5062" s="16">
        <v>300</v>
      </c>
    </row>
    <row r="5063" spans="1:8" x14ac:dyDescent="0.25">
      <c r="A5063">
        <v>1</v>
      </c>
      <c r="B5063" t="s">
        <v>192</v>
      </c>
      <c r="F5063" s="2">
        <v>44621</v>
      </c>
      <c r="G5063" t="s">
        <v>93</v>
      </c>
      <c r="H5063" s="16">
        <v>300</v>
      </c>
    </row>
    <row r="5064" spans="1:8" x14ac:dyDescent="0.25">
      <c r="A5064">
        <v>1</v>
      </c>
      <c r="B5064" t="s">
        <v>1610</v>
      </c>
      <c r="F5064" s="2">
        <v>44621</v>
      </c>
      <c r="G5064" t="s">
        <v>93</v>
      </c>
      <c r="H5064" s="16">
        <v>300</v>
      </c>
    </row>
    <row r="5065" spans="1:8" x14ac:dyDescent="0.25">
      <c r="A5065">
        <v>1</v>
      </c>
      <c r="B5065" t="s">
        <v>144</v>
      </c>
      <c r="F5065" s="2">
        <v>44621</v>
      </c>
      <c r="G5065" t="s">
        <v>93</v>
      </c>
      <c r="H5065" s="16">
        <v>300</v>
      </c>
    </row>
    <row r="5066" spans="1:8" x14ac:dyDescent="0.25">
      <c r="A5066">
        <v>1</v>
      </c>
      <c r="B5066" t="s">
        <v>192</v>
      </c>
      <c r="F5066" s="2">
        <v>44621</v>
      </c>
      <c r="G5066" t="s">
        <v>93</v>
      </c>
      <c r="H5066" s="16">
        <v>300</v>
      </c>
    </row>
    <row r="5067" spans="1:8" x14ac:dyDescent="0.25">
      <c r="A5067">
        <v>1</v>
      </c>
      <c r="B5067" t="s">
        <v>459</v>
      </c>
      <c r="F5067" s="2">
        <v>44621</v>
      </c>
      <c r="G5067" t="s">
        <v>93</v>
      </c>
      <c r="H5067" s="16">
        <v>300</v>
      </c>
    </row>
    <row r="5068" spans="1:8" x14ac:dyDescent="0.25">
      <c r="A5068">
        <v>1</v>
      </c>
      <c r="B5068" t="s">
        <v>249</v>
      </c>
      <c r="F5068" s="2">
        <v>44621</v>
      </c>
      <c r="G5068" t="s">
        <v>93</v>
      </c>
      <c r="H5068" s="16">
        <v>300</v>
      </c>
    </row>
    <row r="5069" spans="1:8" x14ac:dyDescent="0.25">
      <c r="A5069">
        <v>1</v>
      </c>
      <c r="B5069" t="s">
        <v>201</v>
      </c>
      <c r="F5069" s="2">
        <v>44621</v>
      </c>
      <c r="G5069" t="s">
        <v>93</v>
      </c>
      <c r="H5069" s="16">
        <v>300</v>
      </c>
    </row>
    <row r="5070" spans="1:8" x14ac:dyDescent="0.25">
      <c r="A5070">
        <v>1</v>
      </c>
      <c r="B5070" t="s">
        <v>335</v>
      </c>
      <c r="F5070" s="2">
        <v>44621</v>
      </c>
      <c r="G5070" t="s">
        <v>93</v>
      </c>
      <c r="H5070" s="16">
        <v>300</v>
      </c>
    </row>
    <row r="5071" spans="1:8" x14ac:dyDescent="0.25">
      <c r="A5071">
        <v>1</v>
      </c>
      <c r="B5071" t="s">
        <v>1051</v>
      </c>
      <c r="F5071" s="2">
        <v>44621</v>
      </c>
      <c r="G5071" t="s">
        <v>93</v>
      </c>
      <c r="H5071" s="16">
        <v>300</v>
      </c>
    </row>
    <row r="5072" spans="1:8" x14ac:dyDescent="0.25">
      <c r="A5072">
        <v>1</v>
      </c>
      <c r="B5072" t="s">
        <v>251</v>
      </c>
      <c r="F5072" s="2">
        <v>44621</v>
      </c>
      <c r="G5072" t="s">
        <v>93</v>
      </c>
      <c r="H5072" s="16">
        <v>300</v>
      </c>
    </row>
    <row r="5073" spans="1:8" x14ac:dyDescent="0.25">
      <c r="A5073">
        <v>1</v>
      </c>
      <c r="B5073" t="s">
        <v>509</v>
      </c>
      <c r="F5073" s="2">
        <v>44621</v>
      </c>
      <c r="G5073" t="s">
        <v>93</v>
      </c>
      <c r="H5073" s="16">
        <v>300</v>
      </c>
    </row>
    <row r="5074" spans="1:8" x14ac:dyDescent="0.25">
      <c r="A5074">
        <v>1</v>
      </c>
      <c r="B5074" t="s">
        <v>127</v>
      </c>
      <c r="F5074" s="2">
        <v>44621</v>
      </c>
      <c r="G5074" t="s">
        <v>93</v>
      </c>
      <c r="H5074" s="16">
        <v>300</v>
      </c>
    </row>
    <row r="5075" spans="1:8" x14ac:dyDescent="0.25">
      <c r="A5075">
        <v>1</v>
      </c>
      <c r="B5075" t="s">
        <v>399</v>
      </c>
      <c r="F5075" s="2">
        <v>44621</v>
      </c>
      <c r="G5075" t="s">
        <v>93</v>
      </c>
      <c r="H5075" s="16">
        <v>300</v>
      </c>
    </row>
    <row r="5076" spans="1:8" x14ac:dyDescent="0.25">
      <c r="A5076">
        <v>1</v>
      </c>
      <c r="B5076" t="s">
        <v>211</v>
      </c>
      <c r="F5076" s="2">
        <v>44621</v>
      </c>
      <c r="G5076" t="s">
        <v>93</v>
      </c>
      <c r="H5076" s="16">
        <v>300</v>
      </c>
    </row>
    <row r="5077" spans="1:8" x14ac:dyDescent="0.25">
      <c r="A5077">
        <v>1</v>
      </c>
      <c r="B5077" t="s">
        <v>105</v>
      </c>
      <c r="F5077" s="2">
        <v>44621</v>
      </c>
      <c r="G5077" t="s">
        <v>93</v>
      </c>
      <c r="H5077" s="16">
        <v>300</v>
      </c>
    </row>
    <row r="5078" spans="1:8" x14ac:dyDescent="0.25">
      <c r="A5078">
        <v>1</v>
      </c>
      <c r="B5078" t="s">
        <v>360</v>
      </c>
      <c r="F5078" s="2">
        <v>44621</v>
      </c>
      <c r="G5078" t="s">
        <v>93</v>
      </c>
      <c r="H5078" s="16">
        <v>300</v>
      </c>
    </row>
    <row r="5079" spans="1:8" x14ac:dyDescent="0.25">
      <c r="A5079">
        <v>1</v>
      </c>
      <c r="B5079" t="s">
        <v>496</v>
      </c>
      <c r="F5079" s="2">
        <v>44621</v>
      </c>
      <c r="G5079" t="s">
        <v>93</v>
      </c>
      <c r="H5079" s="16">
        <v>300</v>
      </c>
    </row>
    <row r="5080" spans="1:8" x14ac:dyDescent="0.25">
      <c r="A5080">
        <v>1</v>
      </c>
      <c r="B5080" t="s">
        <v>379</v>
      </c>
      <c r="F5080" s="2">
        <v>44621</v>
      </c>
      <c r="G5080" t="s">
        <v>93</v>
      </c>
      <c r="H5080" s="16">
        <v>300</v>
      </c>
    </row>
    <row r="5081" spans="1:8" x14ac:dyDescent="0.25">
      <c r="A5081">
        <v>1</v>
      </c>
      <c r="B5081" t="s">
        <v>1611</v>
      </c>
      <c r="F5081" s="2">
        <v>44621</v>
      </c>
      <c r="G5081" t="s">
        <v>93</v>
      </c>
      <c r="H5081" s="16">
        <v>300</v>
      </c>
    </row>
    <row r="5082" spans="1:8" x14ac:dyDescent="0.25">
      <c r="A5082">
        <v>1</v>
      </c>
      <c r="B5082" t="s">
        <v>125</v>
      </c>
      <c r="F5082" s="2">
        <v>44621</v>
      </c>
      <c r="G5082" t="s">
        <v>93</v>
      </c>
      <c r="H5082" s="16">
        <v>300</v>
      </c>
    </row>
    <row r="5083" spans="1:8" x14ac:dyDescent="0.25">
      <c r="A5083">
        <v>1</v>
      </c>
      <c r="B5083" t="s">
        <v>1612</v>
      </c>
      <c r="F5083" s="2">
        <v>44621</v>
      </c>
      <c r="G5083" t="s">
        <v>93</v>
      </c>
      <c r="H5083" s="16">
        <v>300</v>
      </c>
    </row>
    <row r="5084" spans="1:8" x14ac:dyDescent="0.25">
      <c r="A5084">
        <v>1</v>
      </c>
      <c r="B5084" t="s">
        <v>201</v>
      </c>
      <c r="F5084" s="2">
        <v>44621</v>
      </c>
      <c r="G5084" t="s">
        <v>93</v>
      </c>
      <c r="H5084" s="16">
        <v>300</v>
      </c>
    </row>
    <row r="5085" spans="1:8" x14ac:dyDescent="0.25">
      <c r="A5085">
        <v>1</v>
      </c>
      <c r="B5085" t="s">
        <v>604</v>
      </c>
      <c r="F5085" s="2">
        <v>44621</v>
      </c>
      <c r="G5085" t="s">
        <v>93</v>
      </c>
      <c r="H5085" s="16">
        <v>300</v>
      </c>
    </row>
    <row r="5086" spans="1:8" x14ac:dyDescent="0.25">
      <c r="A5086">
        <v>1</v>
      </c>
      <c r="B5086" t="s">
        <v>1538</v>
      </c>
      <c r="F5086" s="2">
        <v>44621</v>
      </c>
      <c r="G5086" t="s">
        <v>93</v>
      </c>
      <c r="H5086" s="16">
        <v>300</v>
      </c>
    </row>
    <row r="5087" spans="1:8" x14ac:dyDescent="0.25">
      <c r="A5087">
        <v>1</v>
      </c>
      <c r="B5087" t="s">
        <v>1613</v>
      </c>
      <c r="F5087" s="2">
        <v>44621</v>
      </c>
      <c r="G5087" t="s">
        <v>93</v>
      </c>
      <c r="H5087" s="16">
        <v>300</v>
      </c>
    </row>
    <row r="5088" spans="1:8" x14ac:dyDescent="0.25">
      <c r="A5088">
        <v>1</v>
      </c>
      <c r="B5088" t="s">
        <v>1614</v>
      </c>
      <c r="F5088" s="2">
        <v>44621</v>
      </c>
      <c r="G5088" t="s">
        <v>93</v>
      </c>
      <c r="H5088" s="16">
        <v>300</v>
      </c>
    </row>
    <row r="5089" spans="1:8" x14ac:dyDescent="0.25">
      <c r="A5089">
        <v>1</v>
      </c>
      <c r="B5089" t="s">
        <v>1615</v>
      </c>
      <c r="F5089" s="2">
        <v>44621</v>
      </c>
      <c r="G5089" t="s">
        <v>93</v>
      </c>
      <c r="H5089" s="16">
        <v>300</v>
      </c>
    </row>
    <row r="5090" spans="1:8" x14ac:dyDescent="0.25">
      <c r="A5090">
        <v>1</v>
      </c>
      <c r="B5090" t="s">
        <v>272</v>
      </c>
      <c r="F5090" s="2">
        <v>44621</v>
      </c>
      <c r="G5090" t="s">
        <v>93</v>
      </c>
      <c r="H5090" s="16">
        <v>300</v>
      </c>
    </row>
    <row r="5091" spans="1:8" x14ac:dyDescent="0.25">
      <c r="A5091">
        <v>1</v>
      </c>
      <c r="B5091" t="s">
        <v>1616</v>
      </c>
      <c r="F5091" s="2">
        <v>44621</v>
      </c>
      <c r="G5091" t="s">
        <v>93</v>
      </c>
      <c r="H5091" s="16">
        <v>300</v>
      </c>
    </row>
    <row r="5092" spans="1:8" x14ac:dyDescent="0.25">
      <c r="A5092">
        <v>1</v>
      </c>
      <c r="B5092" t="s">
        <v>253</v>
      </c>
      <c r="F5092" s="2">
        <v>44621</v>
      </c>
      <c r="G5092" t="s">
        <v>93</v>
      </c>
      <c r="H5092" s="16">
        <v>300</v>
      </c>
    </row>
    <row r="5093" spans="1:8" x14ac:dyDescent="0.25">
      <c r="A5093">
        <v>1</v>
      </c>
      <c r="B5093" t="s">
        <v>734</v>
      </c>
      <c r="F5093" s="2">
        <v>44621</v>
      </c>
      <c r="G5093" t="s">
        <v>93</v>
      </c>
      <c r="H5093" s="16">
        <v>300</v>
      </c>
    </row>
    <row r="5094" spans="1:8" x14ac:dyDescent="0.25">
      <c r="A5094">
        <v>1</v>
      </c>
      <c r="B5094" t="s">
        <v>179</v>
      </c>
      <c r="F5094" s="2">
        <v>44621</v>
      </c>
      <c r="G5094" t="s">
        <v>93</v>
      </c>
      <c r="H5094" s="16">
        <v>300</v>
      </c>
    </row>
    <row r="5095" spans="1:8" x14ac:dyDescent="0.25">
      <c r="A5095">
        <v>1</v>
      </c>
      <c r="B5095" t="s">
        <v>1152</v>
      </c>
      <c r="F5095" s="2">
        <v>44621</v>
      </c>
      <c r="G5095" t="s">
        <v>93</v>
      </c>
      <c r="H5095" s="16">
        <v>300</v>
      </c>
    </row>
    <row r="5096" spans="1:8" x14ac:dyDescent="0.25">
      <c r="A5096">
        <v>1</v>
      </c>
      <c r="B5096" t="s">
        <v>147</v>
      </c>
      <c r="F5096" s="2">
        <v>44621</v>
      </c>
      <c r="G5096" t="s">
        <v>93</v>
      </c>
      <c r="H5096" s="16">
        <v>300</v>
      </c>
    </row>
    <row r="5097" spans="1:8" x14ac:dyDescent="0.25">
      <c r="A5097">
        <v>1</v>
      </c>
      <c r="B5097" t="s">
        <v>1396</v>
      </c>
      <c r="F5097" s="2">
        <v>44621</v>
      </c>
      <c r="G5097" t="s">
        <v>93</v>
      </c>
      <c r="H5097" s="16">
        <v>300</v>
      </c>
    </row>
    <row r="5098" spans="1:8" x14ac:dyDescent="0.25">
      <c r="A5098">
        <v>1</v>
      </c>
      <c r="B5098" t="s">
        <v>201</v>
      </c>
      <c r="F5098" s="2">
        <v>44621</v>
      </c>
      <c r="G5098" t="s">
        <v>93</v>
      </c>
      <c r="H5098" s="16">
        <v>300</v>
      </c>
    </row>
    <row r="5099" spans="1:8" x14ac:dyDescent="0.25">
      <c r="A5099">
        <v>1</v>
      </c>
      <c r="B5099" t="s">
        <v>236</v>
      </c>
      <c r="F5099" s="2">
        <v>44621</v>
      </c>
      <c r="G5099" t="s">
        <v>93</v>
      </c>
      <c r="H5099" s="16">
        <v>300</v>
      </c>
    </row>
    <row r="5100" spans="1:8" x14ac:dyDescent="0.25">
      <c r="A5100">
        <v>1</v>
      </c>
      <c r="B5100" t="s">
        <v>118</v>
      </c>
      <c r="F5100" s="2">
        <v>44621</v>
      </c>
      <c r="G5100" t="s">
        <v>93</v>
      </c>
      <c r="H5100" s="16">
        <v>300</v>
      </c>
    </row>
    <row r="5101" spans="1:8" x14ac:dyDescent="0.25">
      <c r="A5101">
        <v>1</v>
      </c>
      <c r="B5101" t="s">
        <v>94</v>
      </c>
      <c r="F5101" s="2">
        <v>44621</v>
      </c>
      <c r="G5101" t="s">
        <v>93</v>
      </c>
      <c r="H5101" s="16">
        <v>300</v>
      </c>
    </row>
    <row r="5102" spans="1:8" x14ac:dyDescent="0.25">
      <c r="A5102">
        <v>1</v>
      </c>
      <c r="B5102" t="s">
        <v>219</v>
      </c>
      <c r="F5102" s="2">
        <v>44621</v>
      </c>
      <c r="G5102" t="s">
        <v>93</v>
      </c>
      <c r="H5102" s="16">
        <v>300</v>
      </c>
    </row>
    <row r="5103" spans="1:8" x14ac:dyDescent="0.25">
      <c r="A5103">
        <v>1</v>
      </c>
      <c r="B5103" t="s">
        <v>1617</v>
      </c>
      <c r="F5103" s="2">
        <v>44621</v>
      </c>
      <c r="G5103" t="s">
        <v>93</v>
      </c>
      <c r="H5103" s="16">
        <v>300</v>
      </c>
    </row>
    <row r="5104" spans="1:8" x14ac:dyDescent="0.25">
      <c r="A5104">
        <v>1</v>
      </c>
      <c r="B5104" t="s">
        <v>127</v>
      </c>
      <c r="F5104" s="2">
        <v>44621</v>
      </c>
      <c r="G5104" t="s">
        <v>93</v>
      </c>
      <c r="H5104" s="16">
        <v>300</v>
      </c>
    </row>
    <row r="5105" spans="1:8" x14ac:dyDescent="0.25">
      <c r="A5105">
        <v>1</v>
      </c>
      <c r="B5105" t="s">
        <v>94</v>
      </c>
      <c r="F5105" s="2">
        <v>44621</v>
      </c>
      <c r="G5105" t="s">
        <v>93</v>
      </c>
      <c r="H5105" s="16">
        <v>300</v>
      </c>
    </row>
    <row r="5106" spans="1:8" x14ac:dyDescent="0.25">
      <c r="A5106">
        <v>1</v>
      </c>
      <c r="B5106" t="s">
        <v>1618</v>
      </c>
      <c r="F5106" s="2">
        <v>44621</v>
      </c>
      <c r="G5106" t="s">
        <v>93</v>
      </c>
      <c r="H5106" s="16">
        <v>300</v>
      </c>
    </row>
    <row r="5107" spans="1:8" x14ac:dyDescent="0.25">
      <c r="A5107">
        <v>1</v>
      </c>
      <c r="B5107" t="s">
        <v>187</v>
      </c>
      <c r="F5107" s="2">
        <v>44621</v>
      </c>
      <c r="G5107" t="s">
        <v>93</v>
      </c>
      <c r="H5107" s="16">
        <v>300</v>
      </c>
    </row>
    <row r="5108" spans="1:8" x14ac:dyDescent="0.25">
      <c r="A5108">
        <v>1</v>
      </c>
      <c r="B5108" t="s">
        <v>1245</v>
      </c>
      <c r="F5108" s="2">
        <v>44621</v>
      </c>
      <c r="G5108" t="s">
        <v>93</v>
      </c>
      <c r="H5108" s="16">
        <v>300</v>
      </c>
    </row>
    <row r="5109" spans="1:8" x14ac:dyDescent="0.25">
      <c r="A5109">
        <v>1</v>
      </c>
      <c r="B5109" t="s">
        <v>194</v>
      </c>
      <c r="F5109" s="2">
        <v>44621</v>
      </c>
      <c r="G5109" t="s">
        <v>93</v>
      </c>
      <c r="H5109" s="16">
        <v>300</v>
      </c>
    </row>
    <row r="5110" spans="1:8" x14ac:dyDescent="0.25">
      <c r="A5110">
        <v>1</v>
      </c>
      <c r="B5110" t="s">
        <v>144</v>
      </c>
      <c r="F5110" s="2">
        <v>44621</v>
      </c>
      <c r="G5110" t="s">
        <v>93</v>
      </c>
      <c r="H5110" s="16">
        <v>300</v>
      </c>
    </row>
    <row r="5111" spans="1:8" x14ac:dyDescent="0.25">
      <c r="A5111">
        <v>1</v>
      </c>
      <c r="B5111" t="s">
        <v>1562</v>
      </c>
      <c r="F5111" s="2">
        <v>44621</v>
      </c>
      <c r="G5111" t="s">
        <v>93</v>
      </c>
      <c r="H5111" s="16">
        <v>300</v>
      </c>
    </row>
    <row r="5112" spans="1:8" x14ac:dyDescent="0.25">
      <c r="A5112">
        <v>1</v>
      </c>
      <c r="B5112" t="s">
        <v>132</v>
      </c>
      <c r="F5112" s="2">
        <v>44621</v>
      </c>
      <c r="G5112" t="s">
        <v>93</v>
      </c>
      <c r="H5112" s="16">
        <v>300</v>
      </c>
    </row>
    <row r="5113" spans="1:8" x14ac:dyDescent="0.25">
      <c r="A5113">
        <v>1</v>
      </c>
      <c r="B5113" t="s">
        <v>455</v>
      </c>
      <c r="F5113" s="2">
        <v>44621</v>
      </c>
      <c r="G5113" t="s">
        <v>93</v>
      </c>
      <c r="H5113" s="16">
        <v>300</v>
      </c>
    </row>
    <row r="5114" spans="1:8" x14ac:dyDescent="0.25">
      <c r="A5114">
        <v>1</v>
      </c>
      <c r="B5114" t="s">
        <v>878</v>
      </c>
      <c r="F5114" s="2">
        <v>44621</v>
      </c>
      <c r="G5114" t="s">
        <v>93</v>
      </c>
      <c r="H5114" s="16">
        <v>300</v>
      </c>
    </row>
    <row r="5115" spans="1:8" x14ac:dyDescent="0.25">
      <c r="A5115">
        <v>1</v>
      </c>
      <c r="B5115" t="s">
        <v>253</v>
      </c>
      <c r="F5115" s="2">
        <v>44621</v>
      </c>
      <c r="G5115" t="s">
        <v>93</v>
      </c>
      <c r="H5115" s="16">
        <v>300</v>
      </c>
    </row>
    <row r="5116" spans="1:8" x14ac:dyDescent="0.25">
      <c r="A5116">
        <v>1</v>
      </c>
      <c r="B5116" t="s">
        <v>495</v>
      </c>
      <c r="F5116" s="2">
        <v>44621</v>
      </c>
      <c r="G5116" t="s">
        <v>93</v>
      </c>
      <c r="H5116" s="16">
        <v>300</v>
      </c>
    </row>
    <row r="5117" spans="1:8" x14ac:dyDescent="0.25">
      <c r="A5117">
        <v>1</v>
      </c>
      <c r="B5117" t="s">
        <v>1619</v>
      </c>
      <c r="F5117" s="2">
        <v>44621</v>
      </c>
      <c r="G5117" t="s">
        <v>93</v>
      </c>
      <c r="H5117" s="16">
        <v>300</v>
      </c>
    </row>
    <row r="5118" spans="1:8" x14ac:dyDescent="0.25">
      <c r="A5118">
        <v>1</v>
      </c>
      <c r="B5118" t="s">
        <v>94</v>
      </c>
      <c r="F5118" s="2">
        <v>44621</v>
      </c>
      <c r="G5118" t="s">
        <v>93</v>
      </c>
      <c r="H5118" s="16">
        <v>300</v>
      </c>
    </row>
    <row r="5119" spans="1:8" x14ac:dyDescent="0.25">
      <c r="A5119">
        <v>1</v>
      </c>
      <c r="B5119" t="s">
        <v>144</v>
      </c>
      <c r="F5119" s="2">
        <v>44621</v>
      </c>
      <c r="G5119" t="s">
        <v>93</v>
      </c>
      <c r="H5119" s="16">
        <v>300</v>
      </c>
    </row>
    <row r="5120" spans="1:8" x14ac:dyDescent="0.25">
      <c r="A5120">
        <v>1</v>
      </c>
      <c r="B5120" t="s">
        <v>1620</v>
      </c>
      <c r="F5120" s="2">
        <v>44621</v>
      </c>
      <c r="G5120" t="s">
        <v>93</v>
      </c>
      <c r="H5120" s="16">
        <v>300</v>
      </c>
    </row>
    <row r="5121" spans="1:8" x14ac:dyDescent="0.25">
      <c r="A5121">
        <v>1</v>
      </c>
      <c r="B5121" t="s">
        <v>353</v>
      </c>
      <c r="F5121" s="2">
        <v>44621</v>
      </c>
      <c r="G5121" t="s">
        <v>93</v>
      </c>
      <c r="H5121" s="16">
        <v>300</v>
      </c>
    </row>
    <row r="5122" spans="1:8" x14ac:dyDescent="0.25">
      <c r="A5122">
        <v>1</v>
      </c>
      <c r="B5122" t="s">
        <v>1621</v>
      </c>
      <c r="F5122" s="2">
        <v>44621</v>
      </c>
      <c r="G5122" t="s">
        <v>93</v>
      </c>
      <c r="H5122" s="16">
        <v>300</v>
      </c>
    </row>
    <row r="5123" spans="1:8" x14ac:dyDescent="0.25">
      <c r="A5123">
        <v>1</v>
      </c>
      <c r="B5123" t="s">
        <v>653</v>
      </c>
      <c r="F5123" s="2">
        <v>44621</v>
      </c>
      <c r="G5123" t="s">
        <v>93</v>
      </c>
      <c r="H5123" s="16">
        <v>300</v>
      </c>
    </row>
    <row r="5124" spans="1:8" x14ac:dyDescent="0.25">
      <c r="A5124">
        <v>1</v>
      </c>
      <c r="B5124" t="s">
        <v>144</v>
      </c>
      <c r="F5124" s="2">
        <v>44621</v>
      </c>
      <c r="G5124" t="s">
        <v>93</v>
      </c>
      <c r="H5124" s="16">
        <v>300</v>
      </c>
    </row>
    <row r="5125" spans="1:8" x14ac:dyDescent="0.25">
      <c r="A5125">
        <v>1</v>
      </c>
      <c r="B5125" t="s">
        <v>1462</v>
      </c>
      <c r="F5125" s="2">
        <v>44621</v>
      </c>
      <c r="G5125" t="s">
        <v>93</v>
      </c>
      <c r="H5125" s="16">
        <v>300</v>
      </c>
    </row>
    <row r="5126" spans="1:8" x14ac:dyDescent="0.25">
      <c r="A5126">
        <v>1</v>
      </c>
      <c r="B5126" t="s">
        <v>125</v>
      </c>
      <c r="F5126" s="2">
        <v>44621</v>
      </c>
      <c r="G5126" t="s">
        <v>93</v>
      </c>
      <c r="H5126" s="16">
        <v>300</v>
      </c>
    </row>
    <row r="5127" spans="1:8" x14ac:dyDescent="0.25">
      <c r="A5127">
        <v>1</v>
      </c>
      <c r="B5127" t="s">
        <v>918</v>
      </c>
      <c r="F5127" s="2">
        <v>44621</v>
      </c>
      <c r="G5127" t="s">
        <v>93</v>
      </c>
      <c r="H5127" s="16">
        <v>300</v>
      </c>
    </row>
    <row r="5128" spans="1:8" x14ac:dyDescent="0.25">
      <c r="A5128">
        <v>1</v>
      </c>
      <c r="B5128" t="s">
        <v>837</v>
      </c>
      <c r="F5128" s="2">
        <v>44621</v>
      </c>
      <c r="G5128" t="s">
        <v>93</v>
      </c>
      <c r="H5128" s="16">
        <v>300</v>
      </c>
    </row>
    <row r="5129" spans="1:8" x14ac:dyDescent="0.25">
      <c r="A5129">
        <v>1</v>
      </c>
      <c r="B5129" t="s">
        <v>144</v>
      </c>
      <c r="F5129" s="2">
        <v>44621</v>
      </c>
      <c r="G5129" t="s">
        <v>93</v>
      </c>
      <c r="H5129" s="16">
        <v>300</v>
      </c>
    </row>
    <row r="5130" spans="1:8" x14ac:dyDescent="0.25">
      <c r="A5130">
        <v>1</v>
      </c>
      <c r="B5130" t="s">
        <v>239</v>
      </c>
      <c r="F5130" s="2">
        <v>44621</v>
      </c>
      <c r="G5130" t="s">
        <v>93</v>
      </c>
      <c r="H5130" s="16">
        <v>300</v>
      </c>
    </row>
    <row r="5131" spans="1:8" x14ac:dyDescent="0.25">
      <c r="A5131">
        <v>1</v>
      </c>
      <c r="B5131" t="s">
        <v>1622</v>
      </c>
      <c r="F5131" s="2">
        <v>44621</v>
      </c>
      <c r="G5131" t="s">
        <v>93</v>
      </c>
      <c r="H5131" s="16">
        <v>300</v>
      </c>
    </row>
    <row r="5132" spans="1:8" x14ac:dyDescent="0.25">
      <c r="A5132">
        <v>1</v>
      </c>
      <c r="B5132" t="s">
        <v>763</v>
      </c>
      <c r="F5132" s="2">
        <v>44621</v>
      </c>
      <c r="G5132" t="s">
        <v>93</v>
      </c>
      <c r="H5132" s="16">
        <v>300</v>
      </c>
    </row>
    <row r="5133" spans="1:8" x14ac:dyDescent="0.25">
      <c r="A5133">
        <v>1</v>
      </c>
      <c r="B5133" t="s">
        <v>1623</v>
      </c>
      <c r="F5133" s="2">
        <v>44621</v>
      </c>
      <c r="G5133" t="s">
        <v>93</v>
      </c>
      <c r="H5133" s="16">
        <v>300</v>
      </c>
    </row>
    <row r="5134" spans="1:8" x14ac:dyDescent="0.25">
      <c r="A5134">
        <v>1</v>
      </c>
      <c r="B5134" t="s">
        <v>190</v>
      </c>
      <c r="F5134" s="2">
        <v>44621</v>
      </c>
      <c r="G5134" t="s">
        <v>93</v>
      </c>
      <c r="H5134" s="16">
        <v>300</v>
      </c>
    </row>
    <row r="5135" spans="1:8" x14ac:dyDescent="0.25">
      <c r="A5135">
        <v>1</v>
      </c>
      <c r="B5135" t="s">
        <v>144</v>
      </c>
      <c r="F5135" s="2">
        <v>44621</v>
      </c>
      <c r="G5135" t="s">
        <v>93</v>
      </c>
      <c r="H5135" s="16">
        <v>300</v>
      </c>
    </row>
    <row r="5136" spans="1:8" x14ac:dyDescent="0.25">
      <c r="A5136">
        <v>1</v>
      </c>
      <c r="B5136" t="s">
        <v>143</v>
      </c>
      <c r="F5136" s="2">
        <v>44621</v>
      </c>
      <c r="G5136" t="s">
        <v>93</v>
      </c>
      <c r="H5136" s="16">
        <v>300</v>
      </c>
    </row>
    <row r="5137" spans="1:8" x14ac:dyDescent="0.25">
      <c r="A5137">
        <v>1</v>
      </c>
      <c r="B5137" t="s">
        <v>201</v>
      </c>
      <c r="F5137" s="2">
        <v>44621</v>
      </c>
      <c r="G5137" t="s">
        <v>93</v>
      </c>
      <c r="H5137" s="16">
        <v>300</v>
      </c>
    </row>
    <row r="5138" spans="1:8" x14ac:dyDescent="0.25">
      <c r="A5138">
        <v>1</v>
      </c>
      <c r="B5138" t="s">
        <v>472</v>
      </c>
      <c r="F5138" s="2">
        <v>44621</v>
      </c>
      <c r="G5138" t="s">
        <v>93</v>
      </c>
      <c r="H5138" s="16">
        <v>300</v>
      </c>
    </row>
    <row r="5139" spans="1:8" x14ac:dyDescent="0.25">
      <c r="A5139">
        <v>1</v>
      </c>
      <c r="B5139" t="s">
        <v>604</v>
      </c>
      <c r="F5139" s="2">
        <v>44621</v>
      </c>
      <c r="G5139" t="s">
        <v>93</v>
      </c>
      <c r="H5139" s="16">
        <v>300</v>
      </c>
    </row>
    <row r="5140" spans="1:8" x14ac:dyDescent="0.25">
      <c r="A5140">
        <v>1</v>
      </c>
      <c r="B5140" t="s">
        <v>159</v>
      </c>
      <c r="F5140" s="2">
        <v>44621</v>
      </c>
      <c r="G5140" t="s">
        <v>93</v>
      </c>
      <c r="H5140" s="16">
        <v>300</v>
      </c>
    </row>
    <row r="5141" spans="1:8" x14ac:dyDescent="0.25">
      <c r="A5141">
        <v>1</v>
      </c>
      <c r="B5141" t="s">
        <v>125</v>
      </c>
      <c r="F5141" s="2">
        <v>44621</v>
      </c>
      <c r="G5141" t="s">
        <v>93</v>
      </c>
      <c r="H5141" s="16">
        <v>300</v>
      </c>
    </row>
    <row r="5142" spans="1:8" x14ac:dyDescent="0.25">
      <c r="A5142">
        <v>1</v>
      </c>
      <c r="B5142" t="s">
        <v>194</v>
      </c>
      <c r="F5142" s="2">
        <v>44621</v>
      </c>
      <c r="G5142" t="s">
        <v>93</v>
      </c>
      <c r="H5142" s="16">
        <v>300</v>
      </c>
    </row>
    <row r="5143" spans="1:8" x14ac:dyDescent="0.25">
      <c r="A5143">
        <v>1</v>
      </c>
      <c r="B5143" t="s">
        <v>473</v>
      </c>
      <c r="F5143" s="2">
        <v>44621</v>
      </c>
      <c r="G5143" t="s">
        <v>93</v>
      </c>
      <c r="H5143" s="16">
        <v>300</v>
      </c>
    </row>
    <row r="5144" spans="1:8" x14ac:dyDescent="0.25">
      <c r="A5144">
        <v>1</v>
      </c>
      <c r="B5144" t="s">
        <v>125</v>
      </c>
      <c r="F5144" s="2">
        <v>44621</v>
      </c>
      <c r="G5144" t="s">
        <v>93</v>
      </c>
      <c r="H5144" s="16">
        <v>300</v>
      </c>
    </row>
    <row r="5145" spans="1:8" x14ac:dyDescent="0.25">
      <c r="A5145">
        <v>1</v>
      </c>
      <c r="B5145" t="s">
        <v>144</v>
      </c>
      <c r="F5145" s="2">
        <v>44621</v>
      </c>
      <c r="G5145" t="s">
        <v>93</v>
      </c>
      <c r="H5145" s="16">
        <v>300</v>
      </c>
    </row>
    <row r="5146" spans="1:8" x14ac:dyDescent="0.25">
      <c r="A5146">
        <v>1</v>
      </c>
      <c r="B5146" t="s">
        <v>1624</v>
      </c>
      <c r="F5146" s="2">
        <v>44621</v>
      </c>
      <c r="G5146" t="s">
        <v>93</v>
      </c>
      <c r="H5146" s="16">
        <v>300</v>
      </c>
    </row>
    <row r="5147" spans="1:8" x14ac:dyDescent="0.25">
      <c r="A5147">
        <v>1</v>
      </c>
      <c r="B5147" t="s">
        <v>110</v>
      </c>
      <c r="F5147" s="2">
        <v>44621</v>
      </c>
      <c r="G5147" t="s">
        <v>93</v>
      </c>
      <c r="H5147" s="16">
        <v>300</v>
      </c>
    </row>
    <row r="5148" spans="1:8" x14ac:dyDescent="0.25">
      <c r="A5148">
        <v>1</v>
      </c>
      <c r="B5148" t="s">
        <v>128</v>
      </c>
      <c r="F5148" s="2">
        <v>44621</v>
      </c>
      <c r="G5148" t="s">
        <v>93</v>
      </c>
      <c r="H5148" s="16">
        <v>300</v>
      </c>
    </row>
    <row r="5149" spans="1:8" x14ac:dyDescent="0.25">
      <c r="A5149">
        <v>1</v>
      </c>
      <c r="B5149" t="s">
        <v>1625</v>
      </c>
      <c r="F5149" s="2">
        <v>44621</v>
      </c>
      <c r="G5149" t="s">
        <v>93</v>
      </c>
      <c r="H5149" s="16">
        <v>300</v>
      </c>
    </row>
    <row r="5150" spans="1:8" x14ac:dyDescent="0.25">
      <c r="A5150">
        <v>1</v>
      </c>
      <c r="B5150" t="s">
        <v>712</v>
      </c>
      <c r="F5150" s="2">
        <v>44621</v>
      </c>
      <c r="G5150" t="s">
        <v>93</v>
      </c>
      <c r="H5150" s="16">
        <v>300</v>
      </c>
    </row>
    <row r="5151" spans="1:8" x14ac:dyDescent="0.25">
      <c r="A5151">
        <v>1</v>
      </c>
      <c r="B5151" t="s">
        <v>547</v>
      </c>
      <c r="F5151" s="2">
        <v>44621</v>
      </c>
      <c r="G5151" t="s">
        <v>93</v>
      </c>
      <c r="H5151" s="16">
        <v>300</v>
      </c>
    </row>
    <row r="5152" spans="1:8" x14ac:dyDescent="0.25">
      <c r="A5152">
        <v>1</v>
      </c>
      <c r="B5152" t="s">
        <v>1260</v>
      </c>
      <c r="F5152" s="2">
        <v>44621</v>
      </c>
      <c r="G5152" t="s">
        <v>93</v>
      </c>
      <c r="H5152" s="16">
        <v>300</v>
      </c>
    </row>
    <row r="5153" spans="1:8" x14ac:dyDescent="0.25">
      <c r="A5153">
        <v>1</v>
      </c>
      <c r="B5153" t="s">
        <v>402</v>
      </c>
      <c r="F5153" s="2">
        <v>44621</v>
      </c>
      <c r="G5153" t="s">
        <v>93</v>
      </c>
      <c r="H5153" s="16">
        <v>300</v>
      </c>
    </row>
    <row r="5154" spans="1:8" x14ac:dyDescent="0.25">
      <c r="A5154">
        <v>1</v>
      </c>
      <c r="B5154" t="s">
        <v>315</v>
      </c>
      <c r="F5154" s="2">
        <v>44621</v>
      </c>
      <c r="G5154" t="s">
        <v>93</v>
      </c>
      <c r="H5154" s="16">
        <v>300</v>
      </c>
    </row>
    <row r="5155" spans="1:8" x14ac:dyDescent="0.25">
      <c r="A5155">
        <v>1</v>
      </c>
      <c r="B5155" t="s">
        <v>534</v>
      </c>
      <c r="F5155" s="2">
        <v>44621</v>
      </c>
      <c r="G5155" t="s">
        <v>93</v>
      </c>
      <c r="H5155" s="16">
        <v>300</v>
      </c>
    </row>
    <row r="5156" spans="1:8" x14ac:dyDescent="0.25">
      <c r="A5156">
        <v>1</v>
      </c>
      <c r="B5156" t="s">
        <v>654</v>
      </c>
      <c r="F5156" s="2">
        <v>44621</v>
      </c>
      <c r="G5156" t="s">
        <v>93</v>
      </c>
      <c r="H5156" s="16">
        <v>300</v>
      </c>
    </row>
    <row r="5157" spans="1:8" x14ac:dyDescent="0.25">
      <c r="A5157">
        <v>1</v>
      </c>
      <c r="B5157" t="s">
        <v>192</v>
      </c>
      <c r="F5157" s="2">
        <v>44621</v>
      </c>
      <c r="G5157" t="s">
        <v>93</v>
      </c>
      <c r="H5157" s="16">
        <v>300</v>
      </c>
    </row>
    <row r="5158" spans="1:8" x14ac:dyDescent="0.25">
      <c r="A5158">
        <v>1</v>
      </c>
      <c r="B5158" t="s">
        <v>1626</v>
      </c>
      <c r="F5158" s="2">
        <v>44621</v>
      </c>
      <c r="G5158" t="s">
        <v>93</v>
      </c>
      <c r="H5158" s="16">
        <v>300</v>
      </c>
    </row>
    <row r="5159" spans="1:8" x14ac:dyDescent="0.25">
      <c r="A5159">
        <v>1</v>
      </c>
      <c r="B5159" t="s">
        <v>319</v>
      </c>
      <c r="F5159" s="2">
        <v>44621</v>
      </c>
      <c r="G5159" t="s">
        <v>93</v>
      </c>
      <c r="H5159" s="16">
        <v>300</v>
      </c>
    </row>
    <row r="5160" spans="1:8" x14ac:dyDescent="0.25">
      <c r="A5160">
        <v>1</v>
      </c>
      <c r="B5160" t="s">
        <v>525</v>
      </c>
      <c r="F5160" s="2">
        <v>44621</v>
      </c>
      <c r="G5160" t="s">
        <v>93</v>
      </c>
      <c r="H5160" s="16">
        <v>300</v>
      </c>
    </row>
    <row r="5161" spans="1:8" x14ac:dyDescent="0.25">
      <c r="A5161">
        <v>1</v>
      </c>
      <c r="B5161" t="s">
        <v>211</v>
      </c>
      <c r="F5161" s="2">
        <v>44621</v>
      </c>
      <c r="G5161" t="s">
        <v>93</v>
      </c>
      <c r="H5161" s="16">
        <v>300</v>
      </c>
    </row>
    <row r="5162" spans="1:8" x14ac:dyDescent="0.25">
      <c r="A5162">
        <v>1</v>
      </c>
      <c r="B5162" t="s">
        <v>163</v>
      </c>
      <c r="F5162" s="2">
        <v>44621</v>
      </c>
      <c r="G5162" t="s">
        <v>93</v>
      </c>
      <c r="H5162" s="16">
        <v>300</v>
      </c>
    </row>
    <row r="5163" spans="1:8" x14ac:dyDescent="0.25">
      <c r="A5163">
        <v>1</v>
      </c>
      <c r="B5163" t="s">
        <v>1627</v>
      </c>
      <c r="F5163" s="2">
        <v>44621</v>
      </c>
      <c r="G5163" t="s">
        <v>93</v>
      </c>
      <c r="H5163" s="16">
        <v>300</v>
      </c>
    </row>
    <row r="5164" spans="1:8" x14ac:dyDescent="0.25">
      <c r="A5164">
        <v>1</v>
      </c>
      <c r="B5164" t="s">
        <v>527</v>
      </c>
      <c r="F5164" s="2">
        <v>44621</v>
      </c>
      <c r="G5164" t="s">
        <v>93</v>
      </c>
      <c r="H5164" s="16">
        <v>300</v>
      </c>
    </row>
    <row r="5165" spans="1:8" x14ac:dyDescent="0.25">
      <c r="A5165">
        <v>1</v>
      </c>
      <c r="B5165" t="s">
        <v>1628</v>
      </c>
      <c r="F5165" s="2">
        <v>44621</v>
      </c>
      <c r="G5165" t="s">
        <v>93</v>
      </c>
      <c r="H5165" s="16">
        <v>300</v>
      </c>
    </row>
    <row r="5166" spans="1:8" x14ac:dyDescent="0.25">
      <c r="A5166">
        <v>1</v>
      </c>
      <c r="B5166" t="s">
        <v>105</v>
      </c>
      <c r="F5166" s="2">
        <v>44621</v>
      </c>
      <c r="G5166" t="s">
        <v>93</v>
      </c>
      <c r="H5166" s="16">
        <v>300</v>
      </c>
    </row>
    <row r="5167" spans="1:8" x14ac:dyDescent="0.25">
      <c r="A5167">
        <v>1</v>
      </c>
      <c r="B5167" t="s">
        <v>245</v>
      </c>
      <c r="F5167" s="2">
        <v>44621</v>
      </c>
      <c r="G5167" t="s">
        <v>93</v>
      </c>
      <c r="H5167" s="16">
        <v>300</v>
      </c>
    </row>
    <row r="5168" spans="1:8" x14ac:dyDescent="0.25">
      <c r="A5168">
        <v>1</v>
      </c>
      <c r="B5168" t="s">
        <v>201</v>
      </c>
      <c r="F5168" s="2">
        <v>44621</v>
      </c>
      <c r="G5168" t="s">
        <v>93</v>
      </c>
      <c r="H5168" s="16">
        <v>300</v>
      </c>
    </row>
    <row r="5169" spans="1:8" x14ac:dyDescent="0.25">
      <c r="A5169">
        <v>1</v>
      </c>
      <c r="B5169" t="s">
        <v>579</v>
      </c>
      <c r="F5169" s="2">
        <v>44621</v>
      </c>
      <c r="G5169" t="s">
        <v>93</v>
      </c>
      <c r="H5169" s="16">
        <v>300</v>
      </c>
    </row>
    <row r="5170" spans="1:8" x14ac:dyDescent="0.25">
      <c r="A5170">
        <v>1</v>
      </c>
      <c r="B5170" t="s">
        <v>308</v>
      </c>
      <c r="F5170" s="2">
        <v>44621</v>
      </c>
      <c r="G5170" t="s">
        <v>93</v>
      </c>
      <c r="H5170" s="16">
        <v>300</v>
      </c>
    </row>
    <row r="5171" spans="1:8" x14ac:dyDescent="0.25">
      <c r="A5171">
        <v>1</v>
      </c>
      <c r="B5171" t="s">
        <v>541</v>
      </c>
      <c r="F5171" s="2">
        <v>44621</v>
      </c>
      <c r="G5171" t="s">
        <v>93</v>
      </c>
      <c r="H5171" s="16">
        <v>300</v>
      </c>
    </row>
    <row r="5172" spans="1:8" x14ac:dyDescent="0.25">
      <c r="A5172">
        <v>1</v>
      </c>
      <c r="B5172" t="s">
        <v>144</v>
      </c>
      <c r="F5172" s="2">
        <v>44621</v>
      </c>
      <c r="G5172" t="s">
        <v>93</v>
      </c>
      <c r="H5172" s="16">
        <v>300</v>
      </c>
    </row>
    <row r="5173" spans="1:8" x14ac:dyDescent="0.25">
      <c r="A5173">
        <v>1</v>
      </c>
      <c r="B5173" t="s">
        <v>1629</v>
      </c>
      <c r="F5173" s="2">
        <v>44621</v>
      </c>
      <c r="G5173" t="s">
        <v>93</v>
      </c>
      <c r="H5173" s="16">
        <v>300</v>
      </c>
    </row>
    <row r="5174" spans="1:8" x14ac:dyDescent="0.25">
      <c r="A5174">
        <v>1</v>
      </c>
      <c r="B5174" t="s">
        <v>1630</v>
      </c>
      <c r="F5174" s="2">
        <v>44621</v>
      </c>
      <c r="G5174" t="s">
        <v>93</v>
      </c>
      <c r="H5174" s="16">
        <v>300</v>
      </c>
    </row>
    <row r="5175" spans="1:8" x14ac:dyDescent="0.25">
      <c r="A5175">
        <v>1</v>
      </c>
      <c r="B5175" t="s">
        <v>894</v>
      </c>
      <c r="F5175" s="2">
        <v>44621</v>
      </c>
      <c r="G5175" t="s">
        <v>93</v>
      </c>
      <c r="H5175" s="16">
        <v>300</v>
      </c>
    </row>
    <row r="5176" spans="1:8" x14ac:dyDescent="0.25">
      <c r="A5176">
        <v>1</v>
      </c>
      <c r="B5176" t="s">
        <v>189</v>
      </c>
      <c r="F5176" s="2">
        <v>44621</v>
      </c>
      <c r="G5176" t="s">
        <v>93</v>
      </c>
      <c r="H5176" s="16">
        <v>300</v>
      </c>
    </row>
    <row r="5177" spans="1:8" x14ac:dyDescent="0.25">
      <c r="A5177">
        <v>1</v>
      </c>
      <c r="B5177" t="s">
        <v>1631</v>
      </c>
      <c r="F5177" s="2">
        <v>44621</v>
      </c>
      <c r="G5177" t="s">
        <v>93</v>
      </c>
      <c r="H5177" s="16">
        <v>300</v>
      </c>
    </row>
    <row r="5178" spans="1:8" x14ac:dyDescent="0.25">
      <c r="A5178">
        <v>1</v>
      </c>
      <c r="B5178" t="s">
        <v>342</v>
      </c>
      <c r="F5178" s="2">
        <v>44621</v>
      </c>
      <c r="G5178" t="s">
        <v>93</v>
      </c>
      <c r="H5178" s="16">
        <v>300</v>
      </c>
    </row>
    <row r="5179" spans="1:8" x14ac:dyDescent="0.25">
      <c r="A5179">
        <v>1</v>
      </c>
      <c r="B5179" t="s">
        <v>209</v>
      </c>
      <c r="F5179" s="2">
        <v>44621</v>
      </c>
      <c r="G5179" t="s">
        <v>93</v>
      </c>
      <c r="H5179" s="16">
        <v>300</v>
      </c>
    </row>
    <row r="5180" spans="1:8" x14ac:dyDescent="0.25">
      <c r="A5180">
        <v>1</v>
      </c>
      <c r="B5180" t="s">
        <v>94</v>
      </c>
      <c r="F5180" s="2">
        <v>44621</v>
      </c>
      <c r="G5180" t="s">
        <v>93</v>
      </c>
      <c r="H5180" s="16">
        <v>300</v>
      </c>
    </row>
    <row r="5181" spans="1:8" x14ac:dyDescent="0.25">
      <c r="A5181">
        <v>1</v>
      </c>
      <c r="B5181" t="s">
        <v>97</v>
      </c>
      <c r="F5181" s="2">
        <v>44621</v>
      </c>
      <c r="G5181" t="s">
        <v>93</v>
      </c>
      <c r="H5181" s="16">
        <v>300</v>
      </c>
    </row>
    <row r="5182" spans="1:8" x14ac:dyDescent="0.25">
      <c r="A5182">
        <v>1</v>
      </c>
      <c r="B5182" t="s">
        <v>1632</v>
      </c>
      <c r="F5182" s="2">
        <v>44621</v>
      </c>
      <c r="G5182" t="s">
        <v>93</v>
      </c>
      <c r="H5182" s="16">
        <v>300</v>
      </c>
    </row>
    <row r="5183" spans="1:8" x14ac:dyDescent="0.25">
      <c r="A5183">
        <v>1</v>
      </c>
      <c r="B5183" t="s">
        <v>120</v>
      </c>
      <c r="F5183" s="2">
        <v>44621</v>
      </c>
      <c r="G5183" t="s">
        <v>93</v>
      </c>
      <c r="H5183" s="16">
        <v>300</v>
      </c>
    </row>
    <row r="5184" spans="1:8" x14ac:dyDescent="0.25">
      <c r="A5184">
        <v>1</v>
      </c>
      <c r="B5184" t="s">
        <v>240</v>
      </c>
      <c r="F5184" s="2">
        <v>44621</v>
      </c>
      <c r="G5184" t="s">
        <v>93</v>
      </c>
      <c r="H5184" s="16">
        <v>300</v>
      </c>
    </row>
    <row r="5185" spans="1:8" x14ac:dyDescent="0.25">
      <c r="A5185">
        <v>1</v>
      </c>
      <c r="B5185" t="s">
        <v>169</v>
      </c>
      <c r="F5185" s="2">
        <v>44621</v>
      </c>
      <c r="G5185" t="s">
        <v>93</v>
      </c>
      <c r="H5185" s="16">
        <v>300</v>
      </c>
    </row>
    <row r="5186" spans="1:8" x14ac:dyDescent="0.25">
      <c r="A5186">
        <v>1</v>
      </c>
      <c r="B5186" t="s">
        <v>149</v>
      </c>
      <c r="F5186" s="2">
        <v>44621</v>
      </c>
      <c r="G5186" t="s">
        <v>93</v>
      </c>
      <c r="H5186" s="16">
        <v>300</v>
      </c>
    </row>
    <row r="5187" spans="1:8" x14ac:dyDescent="0.25">
      <c r="A5187">
        <v>1</v>
      </c>
      <c r="B5187" t="s">
        <v>196</v>
      </c>
      <c r="F5187" s="2">
        <v>44621</v>
      </c>
      <c r="G5187" t="s">
        <v>93</v>
      </c>
      <c r="H5187" s="16">
        <v>300</v>
      </c>
    </row>
    <row r="5188" spans="1:8" x14ac:dyDescent="0.25">
      <c r="A5188">
        <v>1</v>
      </c>
      <c r="B5188" t="s">
        <v>523</v>
      </c>
      <c r="F5188" s="2">
        <v>44621</v>
      </c>
      <c r="G5188" t="s">
        <v>93</v>
      </c>
      <c r="H5188" s="16">
        <v>300</v>
      </c>
    </row>
    <row r="5189" spans="1:8" x14ac:dyDescent="0.25">
      <c r="A5189">
        <v>1</v>
      </c>
      <c r="B5189" t="s">
        <v>584</v>
      </c>
      <c r="F5189" s="2">
        <v>44621</v>
      </c>
      <c r="G5189" t="s">
        <v>93</v>
      </c>
      <c r="H5189" s="16">
        <v>300</v>
      </c>
    </row>
    <row r="5190" spans="1:8" x14ac:dyDescent="0.25">
      <c r="A5190">
        <v>1</v>
      </c>
      <c r="B5190" t="s">
        <v>744</v>
      </c>
      <c r="F5190" s="2">
        <v>44621</v>
      </c>
      <c r="G5190" t="s">
        <v>93</v>
      </c>
      <c r="H5190" s="16">
        <v>300</v>
      </c>
    </row>
    <row r="5191" spans="1:8" x14ac:dyDescent="0.25">
      <c r="A5191">
        <v>1</v>
      </c>
      <c r="B5191" t="s">
        <v>125</v>
      </c>
      <c r="F5191" s="2">
        <v>44621</v>
      </c>
      <c r="G5191" t="s">
        <v>93</v>
      </c>
      <c r="H5191" s="16">
        <v>300</v>
      </c>
    </row>
    <row r="5192" spans="1:8" x14ac:dyDescent="0.25">
      <c r="A5192">
        <v>1</v>
      </c>
      <c r="B5192" t="s">
        <v>1076</v>
      </c>
      <c r="F5192" s="2">
        <v>44621</v>
      </c>
      <c r="G5192" t="s">
        <v>93</v>
      </c>
      <c r="H5192" s="16">
        <v>300</v>
      </c>
    </row>
    <row r="5193" spans="1:8" x14ac:dyDescent="0.25">
      <c r="A5193">
        <v>1</v>
      </c>
      <c r="B5193" t="s">
        <v>211</v>
      </c>
      <c r="F5193" s="2">
        <v>44621</v>
      </c>
      <c r="G5193" t="s">
        <v>93</v>
      </c>
      <c r="H5193" s="16">
        <v>300</v>
      </c>
    </row>
    <row r="5194" spans="1:8" x14ac:dyDescent="0.25">
      <c r="A5194">
        <v>1</v>
      </c>
      <c r="B5194" t="s">
        <v>1633</v>
      </c>
      <c r="F5194" s="2">
        <v>44621</v>
      </c>
      <c r="G5194" t="s">
        <v>93</v>
      </c>
      <c r="H5194" s="16">
        <v>300</v>
      </c>
    </row>
    <row r="5195" spans="1:8" x14ac:dyDescent="0.25">
      <c r="A5195">
        <v>1</v>
      </c>
      <c r="B5195" t="s">
        <v>707</v>
      </c>
      <c r="F5195" s="2">
        <v>44621</v>
      </c>
      <c r="G5195" t="s">
        <v>93</v>
      </c>
      <c r="H5195" s="16">
        <v>300</v>
      </c>
    </row>
    <row r="5196" spans="1:8" x14ac:dyDescent="0.25">
      <c r="A5196">
        <v>1</v>
      </c>
      <c r="B5196" t="s">
        <v>196</v>
      </c>
      <c r="F5196" s="2">
        <v>44621</v>
      </c>
      <c r="G5196" t="s">
        <v>93</v>
      </c>
      <c r="H5196" s="16">
        <v>300</v>
      </c>
    </row>
    <row r="5197" spans="1:8" x14ac:dyDescent="0.25">
      <c r="A5197">
        <v>1</v>
      </c>
      <c r="B5197" t="s">
        <v>105</v>
      </c>
      <c r="F5197" s="2">
        <v>44621</v>
      </c>
      <c r="G5197" t="s">
        <v>93</v>
      </c>
      <c r="H5197" s="16">
        <v>300</v>
      </c>
    </row>
    <row r="5198" spans="1:8" x14ac:dyDescent="0.25">
      <c r="A5198">
        <v>1</v>
      </c>
      <c r="B5198" t="s">
        <v>558</v>
      </c>
      <c r="F5198" s="2">
        <v>44621</v>
      </c>
      <c r="G5198" t="s">
        <v>93</v>
      </c>
      <c r="H5198" s="16">
        <v>300</v>
      </c>
    </row>
    <row r="5199" spans="1:8" x14ac:dyDescent="0.25">
      <c r="A5199">
        <v>1</v>
      </c>
      <c r="B5199" t="s">
        <v>747</v>
      </c>
      <c r="F5199" s="2">
        <v>44621</v>
      </c>
      <c r="G5199" t="s">
        <v>93</v>
      </c>
      <c r="H5199" s="16">
        <v>300</v>
      </c>
    </row>
    <row r="5200" spans="1:8" x14ac:dyDescent="0.25">
      <c r="A5200">
        <v>1</v>
      </c>
      <c r="B5200" t="s">
        <v>390</v>
      </c>
      <c r="F5200" s="2">
        <v>44621</v>
      </c>
      <c r="G5200" t="s">
        <v>93</v>
      </c>
      <c r="H5200" s="16">
        <v>300</v>
      </c>
    </row>
    <row r="5201" spans="1:8" x14ac:dyDescent="0.25">
      <c r="A5201">
        <v>1</v>
      </c>
      <c r="B5201" t="s">
        <v>455</v>
      </c>
      <c r="F5201" s="2">
        <v>44621</v>
      </c>
      <c r="G5201" t="s">
        <v>93</v>
      </c>
      <c r="H5201" s="16">
        <v>300</v>
      </c>
    </row>
    <row r="5202" spans="1:8" x14ac:dyDescent="0.25">
      <c r="A5202">
        <v>1</v>
      </c>
      <c r="B5202" t="s">
        <v>240</v>
      </c>
      <c r="F5202" s="2">
        <v>44621</v>
      </c>
      <c r="G5202" t="s">
        <v>93</v>
      </c>
      <c r="H5202" s="16">
        <v>300</v>
      </c>
    </row>
    <row r="5203" spans="1:8" x14ac:dyDescent="0.25">
      <c r="A5203">
        <v>1</v>
      </c>
      <c r="B5203" t="s">
        <v>318</v>
      </c>
      <c r="F5203" s="2">
        <v>44621</v>
      </c>
      <c r="G5203" t="s">
        <v>93</v>
      </c>
      <c r="H5203" s="16">
        <v>300</v>
      </c>
    </row>
    <row r="5204" spans="1:8" x14ac:dyDescent="0.25">
      <c r="A5204">
        <v>1</v>
      </c>
      <c r="B5204" t="s">
        <v>192</v>
      </c>
      <c r="F5204" s="2">
        <v>44621</v>
      </c>
      <c r="G5204" t="s">
        <v>93</v>
      </c>
      <c r="H5204" s="16">
        <v>300</v>
      </c>
    </row>
    <row r="5205" spans="1:8" x14ac:dyDescent="0.25">
      <c r="A5205">
        <v>1</v>
      </c>
      <c r="B5205" t="s">
        <v>1467</v>
      </c>
      <c r="F5205" s="2">
        <v>44621</v>
      </c>
      <c r="G5205" t="s">
        <v>93</v>
      </c>
      <c r="H5205" s="16">
        <v>300</v>
      </c>
    </row>
    <row r="5206" spans="1:8" x14ac:dyDescent="0.25">
      <c r="A5206">
        <v>1</v>
      </c>
      <c r="B5206" t="s">
        <v>714</v>
      </c>
      <c r="F5206" s="2">
        <v>44621</v>
      </c>
      <c r="G5206" t="s">
        <v>93</v>
      </c>
      <c r="H5206" s="16">
        <v>300</v>
      </c>
    </row>
    <row r="5207" spans="1:8" x14ac:dyDescent="0.25">
      <c r="A5207">
        <v>1</v>
      </c>
      <c r="B5207" t="s">
        <v>94</v>
      </c>
      <c r="F5207" s="2">
        <v>44621</v>
      </c>
      <c r="G5207" t="s">
        <v>93</v>
      </c>
      <c r="H5207" s="16">
        <v>300</v>
      </c>
    </row>
    <row r="5208" spans="1:8" x14ac:dyDescent="0.25">
      <c r="A5208">
        <v>1</v>
      </c>
      <c r="B5208" t="s">
        <v>120</v>
      </c>
      <c r="F5208" s="2">
        <v>44621</v>
      </c>
      <c r="G5208" t="s">
        <v>93</v>
      </c>
      <c r="H5208" s="16">
        <v>300</v>
      </c>
    </row>
    <row r="5209" spans="1:8" x14ac:dyDescent="0.25">
      <c r="A5209">
        <v>1</v>
      </c>
      <c r="B5209" t="s">
        <v>249</v>
      </c>
      <c r="F5209" s="2">
        <v>44621</v>
      </c>
      <c r="G5209" t="s">
        <v>93</v>
      </c>
      <c r="H5209" s="16">
        <v>300</v>
      </c>
    </row>
    <row r="5210" spans="1:8" x14ac:dyDescent="0.25">
      <c r="A5210">
        <v>1</v>
      </c>
      <c r="B5210" t="s">
        <v>1634</v>
      </c>
      <c r="F5210" s="2">
        <v>44621</v>
      </c>
      <c r="G5210" t="s">
        <v>93</v>
      </c>
      <c r="H5210" s="16">
        <v>300</v>
      </c>
    </row>
    <row r="5211" spans="1:8" x14ac:dyDescent="0.25">
      <c r="A5211">
        <v>1</v>
      </c>
      <c r="B5211" t="s">
        <v>150</v>
      </c>
      <c r="F5211" s="2">
        <v>44621</v>
      </c>
      <c r="G5211" t="s">
        <v>93</v>
      </c>
      <c r="H5211" s="16">
        <v>300</v>
      </c>
    </row>
    <row r="5212" spans="1:8" x14ac:dyDescent="0.25">
      <c r="A5212">
        <v>1</v>
      </c>
      <c r="B5212" t="s">
        <v>547</v>
      </c>
      <c r="F5212" s="2">
        <v>44621</v>
      </c>
      <c r="G5212" t="s">
        <v>93</v>
      </c>
      <c r="H5212" s="16">
        <v>300</v>
      </c>
    </row>
    <row r="5213" spans="1:8" x14ac:dyDescent="0.25">
      <c r="A5213">
        <v>1</v>
      </c>
      <c r="B5213" t="s">
        <v>430</v>
      </c>
      <c r="F5213" s="2">
        <v>44621</v>
      </c>
      <c r="G5213" t="s">
        <v>93</v>
      </c>
      <c r="H5213" s="16">
        <v>300</v>
      </c>
    </row>
    <row r="5214" spans="1:8" x14ac:dyDescent="0.25">
      <c r="A5214">
        <v>1</v>
      </c>
      <c r="B5214" t="s">
        <v>455</v>
      </c>
      <c r="F5214" s="2">
        <v>44621</v>
      </c>
      <c r="G5214" t="s">
        <v>93</v>
      </c>
      <c r="H5214" s="16">
        <v>300</v>
      </c>
    </row>
    <row r="5215" spans="1:8" x14ac:dyDescent="0.25">
      <c r="A5215">
        <v>1</v>
      </c>
      <c r="B5215" t="s">
        <v>1039</v>
      </c>
      <c r="F5215" s="2">
        <v>44621</v>
      </c>
      <c r="G5215" t="s">
        <v>93</v>
      </c>
      <c r="H5215" s="16">
        <v>300</v>
      </c>
    </row>
    <row r="5216" spans="1:8" x14ac:dyDescent="0.25">
      <c r="A5216">
        <v>1</v>
      </c>
      <c r="B5216" t="s">
        <v>290</v>
      </c>
      <c r="F5216" s="2">
        <v>44621</v>
      </c>
      <c r="G5216" t="s">
        <v>93</v>
      </c>
      <c r="H5216" s="16">
        <v>300</v>
      </c>
    </row>
    <row r="5217" spans="1:8" x14ac:dyDescent="0.25">
      <c r="A5217">
        <v>1</v>
      </c>
      <c r="B5217" t="s">
        <v>259</v>
      </c>
      <c r="F5217" s="2">
        <v>44621</v>
      </c>
      <c r="G5217" t="s">
        <v>93</v>
      </c>
      <c r="H5217" s="16">
        <v>300</v>
      </c>
    </row>
    <row r="5218" spans="1:8" x14ac:dyDescent="0.25">
      <c r="A5218">
        <v>1</v>
      </c>
      <c r="B5218" t="s">
        <v>102</v>
      </c>
      <c r="F5218" s="2">
        <v>44621</v>
      </c>
      <c r="G5218" t="s">
        <v>93</v>
      </c>
      <c r="H5218" s="16">
        <v>300</v>
      </c>
    </row>
    <row r="5219" spans="1:8" x14ac:dyDescent="0.25">
      <c r="A5219">
        <v>1</v>
      </c>
      <c r="B5219" t="s">
        <v>257</v>
      </c>
      <c r="F5219" s="2">
        <v>44621</v>
      </c>
      <c r="G5219" t="s">
        <v>93</v>
      </c>
      <c r="H5219" s="16">
        <v>300</v>
      </c>
    </row>
    <row r="5220" spans="1:8" x14ac:dyDescent="0.25">
      <c r="A5220">
        <v>1</v>
      </c>
      <c r="B5220" t="s">
        <v>321</v>
      </c>
      <c r="F5220" s="2">
        <v>44621</v>
      </c>
      <c r="G5220" t="s">
        <v>93</v>
      </c>
      <c r="H5220" s="16">
        <v>300</v>
      </c>
    </row>
    <row r="5221" spans="1:8" x14ac:dyDescent="0.25">
      <c r="A5221">
        <v>1</v>
      </c>
      <c r="B5221" t="s">
        <v>1635</v>
      </c>
      <c r="F5221" s="2">
        <v>44621</v>
      </c>
      <c r="G5221" t="s">
        <v>93</v>
      </c>
      <c r="H5221" s="16">
        <v>300</v>
      </c>
    </row>
    <row r="5222" spans="1:8" x14ac:dyDescent="0.25">
      <c r="A5222">
        <v>1</v>
      </c>
      <c r="B5222" t="s">
        <v>530</v>
      </c>
      <c r="F5222" s="2">
        <v>44621</v>
      </c>
      <c r="G5222" t="s">
        <v>93</v>
      </c>
      <c r="H5222" s="16">
        <v>300</v>
      </c>
    </row>
    <row r="5223" spans="1:8" x14ac:dyDescent="0.25">
      <c r="A5223">
        <v>1</v>
      </c>
      <c r="B5223" t="s">
        <v>1636</v>
      </c>
      <c r="F5223" s="2">
        <v>44621</v>
      </c>
      <c r="G5223" t="s">
        <v>93</v>
      </c>
      <c r="H5223" s="16">
        <v>300</v>
      </c>
    </row>
    <row r="5224" spans="1:8" x14ac:dyDescent="0.25">
      <c r="A5224">
        <v>1</v>
      </c>
      <c r="B5224" t="s">
        <v>172</v>
      </c>
      <c r="F5224" s="2">
        <v>44621</v>
      </c>
      <c r="G5224" t="s">
        <v>93</v>
      </c>
      <c r="H5224" s="16">
        <v>300</v>
      </c>
    </row>
    <row r="5225" spans="1:8" x14ac:dyDescent="0.25">
      <c r="A5225">
        <v>1</v>
      </c>
      <c r="B5225" t="s">
        <v>154</v>
      </c>
      <c r="F5225" s="2">
        <v>44621</v>
      </c>
      <c r="G5225" t="s">
        <v>93</v>
      </c>
      <c r="H5225" s="16">
        <v>300</v>
      </c>
    </row>
    <row r="5226" spans="1:8" x14ac:dyDescent="0.25">
      <c r="A5226">
        <v>1</v>
      </c>
      <c r="B5226" t="s">
        <v>1637</v>
      </c>
      <c r="F5226" s="2">
        <v>44621</v>
      </c>
      <c r="G5226" t="s">
        <v>93</v>
      </c>
      <c r="H5226" s="16">
        <v>300</v>
      </c>
    </row>
    <row r="5227" spans="1:8" x14ac:dyDescent="0.25">
      <c r="A5227">
        <v>1</v>
      </c>
      <c r="B5227" t="s">
        <v>94</v>
      </c>
      <c r="F5227" s="2">
        <v>44621</v>
      </c>
      <c r="G5227" t="s">
        <v>93</v>
      </c>
      <c r="H5227" s="16">
        <v>300</v>
      </c>
    </row>
    <row r="5228" spans="1:8" x14ac:dyDescent="0.25">
      <c r="A5228">
        <v>1</v>
      </c>
      <c r="B5228" t="s">
        <v>150</v>
      </c>
      <c r="F5228" s="2">
        <v>44621</v>
      </c>
      <c r="G5228" t="s">
        <v>93</v>
      </c>
      <c r="H5228" s="16">
        <v>300</v>
      </c>
    </row>
    <row r="5229" spans="1:8" x14ac:dyDescent="0.25">
      <c r="A5229">
        <v>1</v>
      </c>
      <c r="B5229" t="s">
        <v>356</v>
      </c>
      <c r="F5229" s="2">
        <v>44621</v>
      </c>
      <c r="G5229" t="s">
        <v>93</v>
      </c>
      <c r="H5229" s="16">
        <v>300</v>
      </c>
    </row>
    <row r="5230" spans="1:8" x14ac:dyDescent="0.25">
      <c r="A5230">
        <v>1</v>
      </c>
      <c r="B5230" t="s">
        <v>126</v>
      </c>
      <c r="F5230" s="2">
        <v>44621</v>
      </c>
      <c r="G5230" t="s">
        <v>93</v>
      </c>
      <c r="H5230" s="16">
        <v>300</v>
      </c>
    </row>
    <row r="5231" spans="1:8" x14ac:dyDescent="0.25">
      <c r="A5231">
        <v>1</v>
      </c>
      <c r="B5231" t="s">
        <v>118</v>
      </c>
      <c r="F5231" s="2">
        <v>44621</v>
      </c>
      <c r="G5231" t="s">
        <v>93</v>
      </c>
      <c r="H5231" s="16">
        <v>300</v>
      </c>
    </row>
    <row r="5232" spans="1:8" x14ac:dyDescent="0.25">
      <c r="A5232">
        <v>1</v>
      </c>
      <c r="B5232" t="s">
        <v>143</v>
      </c>
      <c r="F5232" s="2">
        <v>44621</v>
      </c>
      <c r="G5232" t="s">
        <v>93</v>
      </c>
      <c r="H5232" s="16">
        <v>300</v>
      </c>
    </row>
    <row r="5233" spans="1:8" x14ac:dyDescent="0.25">
      <c r="A5233">
        <v>1</v>
      </c>
      <c r="B5233" t="s">
        <v>196</v>
      </c>
      <c r="F5233" s="2">
        <v>44621</v>
      </c>
      <c r="G5233" t="s">
        <v>93</v>
      </c>
      <c r="H5233" s="16">
        <v>300</v>
      </c>
    </row>
    <row r="5234" spans="1:8" x14ac:dyDescent="0.25">
      <c r="A5234">
        <v>1</v>
      </c>
      <c r="B5234" t="s">
        <v>97</v>
      </c>
      <c r="F5234" s="2">
        <v>44621</v>
      </c>
      <c r="G5234" t="s">
        <v>93</v>
      </c>
      <c r="H5234" s="16">
        <v>300</v>
      </c>
    </row>
    <row r="5235" spans="1:8" x14ac:dyDescent="0.25">
      <c r="A5235">
        <v>1</v>
      </c>
      <c r="B5235" t="s">
        <v>190</v>
      </c>
      <c r="F5235" s="2">
        <v>44621</v>
      </c>
      <c r="G5235" t="s">
        <v>93</v>
      </c>
      <c r="H5235" s="16">
        <v>300</v>
      </c>
    </row>
    <row r="5236" spans="1:8" x14ac:dyDescent="0.25">
      <c r="A5236">
        <v>1</v>
      </c>
      <c r="B5236" t="s">
        <v>647</v>
      </c>
      <c r="F5236" s="2">
        <v>44621</v>
      </c>
      <c r="G5236" t="s">
        <v>93</v>
      </c>
      <c r="H5236" s="16">
        <v>300</v>
      </c>
    </row>
    <row r="5237" spans="1:8" x14ac:dyDescent="0.25">
      <c r="A5237">
        <v>1</v>
      </c>
      <c r="B5237" t="s">
        <v>364</v>
      </c>
      <c r="F5237" s="2">
        <v>44621</v>
      </c>
      <c r="G5237" t="s">
        <v>93</v>
      </c>
      <c r="H5237" s="16">
        <v>300</v>
      </c>
    </row>
    <row r="5238" spans="1:8" x14ac:dyDescent="0.25">
      <c r="A5238">
        <v>1</v>
      </c>
      <c r="B5238" t="s">
        <v>125</v>
      </c>
      <c r="F5238" s="2">
        <v>44621</v>
      </c>
      <c r="G5238" t="s">
        <v>93</v>
      </c>
      <c r="H5238" s="16">
        <v>300</v>
      </c>
    </row>
    <row r="5239" spans="1:8" x14ac:dyDescent="0.25">
      <c r="A5239">
        <v>1</v>
      </c>
      <c r="B5239" t="s">
        <v>987</v>
      </c>
      <c r="F5239" s="2">
        <v>44621</v>
      </c>
      <c r="G5239" t="s">
        <v>93</v>
      </c>
      <c r="H5239" s="16">
        <v>300</v>
      </c>
    </row>
    <row r="5240" spans="1:8" x14ac:dyDescent="0.25">
      <c r="A5240">
        <v>1</v>
      </c>
      <c r="B5240" t="s">
        <v>395</v>
      </c>
      <c r="F5240" s="2">
        <v>44621</v>
      </c>
      <c r="G5240" t="s">
        <v>93</v>
      </c>
      <c r="H5240" s="16">
        <v>300</v>
      </c>
    </row>
    <row r="5241" spans="1:8" x14ac:dyDescent="0.25">
      <c r="A5241">
        <v>1</v>
      </c>
      <c r="B5241" t="s">
        <v>190</v>
      </c>
      <c r="F5241" s="2">
        <v>44621</v>
      </c>
      <c r="G5241" t="s">
        <v>93</v>
      </c>
      <c r="H5241" s="16">
        <v>300</v>
      </c>
    </row>
    <row r="5242" spans="1:8" x14ac:dyDescent="0.25">
      <c r="A5242">
        <v>1</v>
      </c>
      <c r="B5242" t="s">
        <v>201</v>
      </c>
      <c r="F5242" s="2">
        <v>44621</v>
      </c>
      <c r="G5242" t="s">
        <v>93</v>
      </c>
      <c r="H5242" s="16">
        <v>300</v>
      </c>
    </row>
    <row r="5243" spans="1:8" x14ac:dyDescent="0.25">
      <c r="A5243">
        <v>1</v>
      </c>
      <c r="B5243" t="s">
        <v>291</v>
      </c>
      <c r="F5243" s="2">
        <v>44621</v>
      </c>
      <c r="G5243" t="s">
        <v>93</v>
      </c>
      <c r="H5243" s="16">
        <v>300</v>
      </c>
    </row>
    <row r="5244" spans="1:8" x14ac:dyDescent="0.25">
      <c r="A5244">
        <v>1</v>
      </c>
      <c r="B5244" t="s">
        <v>619</v>
      </c>
      <c r="F5244" s="2">
        <v>44621</v>
      </c>
      <c r="G5244" t="s">
        <v>93</v>
      </c>
      <c r="H5244" s="16">
        <v>300</v>
      </c>
    </row>
    <row r="5245" spans="1:8" x14ac:dyDescent="0.25">
      <c r="A5245">
        <v>1</v>
      </c>
      <c r="B5245" t="s">
        <v>491</v>
      </c>
      <c r="F5245" s="2">
        <v>44621</v>
      </c>
      <c r="G5245" t="s">
        <v>93</v>
      </c>
      <c r="H5245" s="16">
        <v>300</v>
      </c>
    </row>
    <row r="5246" spans="1:8" x14ac:dyDescent="0.25">
      <c r="A5246">
        <v>1</v>
      </c>
      <c r="B5246" t="s">
        <v>596</v>
      </c>
      <c r="F5246" s="2">
        <v>44621</v>
      </c>
      <c r="G5246" t="s">
        <v>93</v>
      </c>
      <c r="H5246" s="16">
        <v>300</v>
      </c>
    </row>
    <row r="5247" spans="1:8" x14ac:dyDescent="0.25">
      <c r="A5247">
        <v>1</v>
      </c>
      <c r="B5247" t="s">
        <v>1440</v>
      </c>
      <c r="F5247" s="2">
        <v>44621</v>
      </c>
      <c r="G5247" t="s">
        <v>93</v>
      </c>
      <c r="H5247" s="16">
        <v>300</v>
      </c>
    </row>
    <row r="5248" spans="1:8" x14ac:dyDescent="0.25">
      <c r="A5248">
        <v>1</v>
      </c>
      <c r="B5248" t="s">
        <v>165</v>
      </c>
      <c r="F5248" s="2">
        <v>44621</v>
      </c>
      <c r="G5248" t="s">
        <v>93</v>
      </c>
      <c r="H5248" s="16">
        <v>300</v>
      </c>
    </row>
    <row r="5249" spans="1:8" x14ac:dyDescent="0.25">
      <c r="A5249">
        <v>1</v>
      </c>
      <c r="B5249" t="s">
        <v>763</v>
      </c>
      <c r="F5249" s="2">
        <v>44621</v>
      </c>
      <c r="G5249" t="s">
        <v>93</v>
      </c>
      <c r="H5249" s="16">
        <v>300</v>
      </c>
    </row>
    <row r="5250" spans="1:8" x14ac:dyDescent="0.25">
      <c r="A5250">
        <v>1</v>
      </c>
      <c r="B5250" t="s">
        <v>94</v>
      </c>
      <c r="F5250" s="2">
        <v>44621</v>
      </c>
      <c r="G5250" t="s">
        <v>93</v>
      </c>
      <c r="H5250" s="16">
        <v>300</v>
      </c>
    </row>
    <row r="5251" spans="1:8" x14ac:dyDescent="0.25">
      <c r="A5251">
        <v>1</v>
      </c>
      <c r="B5251" t="s">
        <v>196</v>
      </c>
      <c r="F5251" s="2">
        <v>44621</v>
      </c>
      <c r="G5251" t="s">
        <v>93</v>
      </c>
      <c r="H5251" s="16">
        <v>300</v>
      </c>
    </row>
    <row r="5252" spans="1:8" x14ac:dyDescent="0.25">
      <c r="A5252">
        <v>1</v>
      </c>
      <c r="B5252" t="s">
        <v>252</v>
      </c>
      <c r="F5252" s="2">
        <v>44621</v>
      </c>
      <c r="G5252" t="s">
        <v>93</v>
      </c>
      <c r="H5252" s="16">
        <v>300</v>
      </c>
    </row>
    <row r="5253" spans="1:8" x14ac:dyDescent="0.25">
      <c r="A5253">
        <v>1</v>
      </c>
      <c r="B5253" t="s">
        <v>117</v>
      </c>
      <c r="F5253" s="2">
        <v>44621</v>
      </c>
      <c r="G5253" t="s">
        <v>93</v>
      </c>
      <c r="H5253" s="16">
        <v>300</v>
      </c>
    </row>
    <row r="5254" spans="1:8" x14ac:dyDescent="0.25">
      <c r="A5254">
        <v>1</v>
      </c>
      <c r="B5254" t="s">
        <v>584</v>
      </c>
      <c r="F5254" s="2">
        <v>44621</v>
      </c>
      <c r="G5254" t="s">
        <v>93</v>
      </c>
      <c r="H5254" s="16">
        <v>300</v>
      </c>
    </row>
    <row r="5255" spans="1:8" x14ac:dyDescent="0.25">
      <c r="A5255">
        <v>1</v>
      </c>
      <c r="B5255" t="s">
        <v>222</v>
      </c>
      <c r="F5255" s="2">
        <v>44621</v>
      </c>
      <c r="G5255" t="s">
        <v>93</v>
      </c>
      <c r="H5255" s="16">
        <v>300</v>
      </c>
    </row>
    <row r="5256" spans="1:8" x14ac:dyDescent="0.25">
      <c r="A5256">
        <v>1</v>
      </c>
      <c r="B5256" t="s">
        <v>144</v>
      </c>
      <c r="F5256" s="2">
        <v>44621</v>
      </c>
      <c r="G5256" t="s">
        <v>93</v>
      </c>
      <c r="H5256" s="16">
        <v>300</v>
      </c>
    </row>
    <row r="5257" spans="1:8" x14ac:dyDescent="0.25">
      <c r="A5257">
        <v>1</v>
      </c>
      <c r="B5257" t="s">
        <v>972</v>
      </c>
      <c r="F5257" s="2">
        <v>44621</v>
      </c>
      <c r="G5257" t="s">
        <v>93</v>
      </c>
      <c r="H5257" s="16">
        <v>300</v>
      </c>
    </row>
    <row r="5258" spans="1:8" x14ac:dyDescent="0.25">
      <c r="A5258">
        <v>1</v>
      </c>
      <c r="B5258" t="s">
        <v>694</v>
      </c>
      <c r="F5258" s="2">
        <v>44621</v>
      </c>
      <c r="G5258" t="s">
        <v>93</v>
      </c>
      <c r="H5258" s="16">
        <v>300</v>
      </c>
    </row>
    <row r="5259" spans="1:8" x14ac:dyDescent="0.25">
      <c r="A5259">
        <v>1</v>
      </c>
      <c r="B5259" t="s">
        <v>105</v>
      </c>
      <c r="F5259" s="2">
        <v>44621</v>
      </c>
      <c r="G5259" t="s">
        <v>93</v>
      </c>
      <c r="H5259" s="16">
        <v>300</v>
      </c>
    </row>
    <row r="5260" spans="1:8" x14ac:dyDescent="0.25">
      <c r="A5260">
        <v>1</v>
      </c>
      <c r="B5260" t="s">
        <v>160</v>
      </c>
      <c r="F5260" s="2">
        <v>44621</v>
      </c>
      <c r="G5260" t="s">
        <v>93</v>
      </c>
      <c r="H5260" s="16">
        <v>300</v>
      </c>
    </row>
    <row r="5261" spans="1:8" x14ac:dyDescent="0.25">
      <c r="A5261">
        <v>1</v>
      </c>
      <c r="B5261" t="s">
        <v>1033</v>
      </c>
      <c r="F5261" s="2">
        <v>44621</v>
      </c>
      <c r="G5261" t="s">
        <v>93</v>
      </c>
      <c r="H5261" s="16">
        <v>300</v>
      </c>
    </row>
    <row r="5262" spans="1:8" x14ac:dyDescent="0.25">
      <c r="A5262">
        <v>1</v>
      </c>
      <c r="B5262" t="s">
        <v>400</v>
      </c>
      <c r="F5262" s="2">
        <v>44621</v>
      </c>
      <c r="G5262" t="s">
        <v>93</v>
      </c>
      <c r="H5262" s="16">
        <v>300</v>
      </c>
    </row>
    <row r="5263" spans="1:8" x14ac:dyDescent="0.25">
      <c r="A5263">
        <v>1</v>
      </c>
      <c r="B5263" t="s">
        <v>356</v>
      </c>
      <c r="F5263" s="2">
        <v>44621</v>
      </c>
      <c r="G5263" t="s">
        <v>93</v>
      </c>
      <c r="H5263" s="16">
        <v>300</v>
      </c>
    </row>
    <row r="5264" spans="1:8" x14ac:dyDescent="0.25">
      <c r="A5264">
        <v>1</v>
      </c>
      <c r="B5264" t="s">
        <v>1040</v>
      </c>
      <c r="F5264" s="2">
        <v>44621</v>
      </c>
      <c r="G5264" t="s">
        <v>93</v>
      </c>
      <c r="H5264" s="16">
        <v>300</v>
      </c>
    </row>
    <row r="5265" spans="1:8" x14ac:dyDescent="0.25">
      <c r="A5265">
        <v>1</v>
      </c>
      <c r="B5265" t="s">
        <v>336</v>
      </c>
      <c r="F5265" s="2">
        <v>44621</v>
      </c>
      <c r="G5265" t="s">
        <v>93</v>
      </c>
      <c r="H5265" s="16">
        <v>300</v>
      </c>
    </row>
    <row r="5266" spans="1:8" x14ac:dyDescent="0.25">
      <c r="A5266">
        <v>1</v>
      </c>
      <c r="B5266" t="s">
        <v>831</v>
      </c>
      <c r="F5266" s="2">
        <v>44621</v>
      </c>
      <c r="G5266" t="s">
        <v>93</v>
      </c>
      <c r="H5266" s="16">
        <v>300</v>
      </c>
    </row>
    <row r="5267" spans="1:8" x14ac:dyDescent="0.25">
      <c r="A5267">
        <v>1</v>
      </c>
      <c r="B5267" t="s">
        <v>197</v>
      </c>
      <c r="F5267" s="2">
        <v>44621</v>
      </c>
      <c r="G5267" t="s">
        <v>93</v>
      </c>
      <c r="H5267" s="16">
        <v>300</v>
      </c>
    </row>
    <row r="5268" spans="1:8" x14ac:dyDescent="0.25">
      <c r="A5268">
        <v>1</v>
      </c>
      <c r="B5268" t="s">
        <v>342</v>
      </c>
      <c r="F5268" s="2">
        <v>44621</v>
      </c>
      <c r="G5268" t="s">
        <v>93</v>
      </c>
      <c r="H5268" s="16">
        <v>300</v>
      </c>
    </row>
    <row r="5269" spans="1:8" x14ac:dyDescent="0.25">
      <c r="A5269">
        <v>1</v>
      </c>
      <c r="B5269" t="s">
        <v>496</v>
      </c>
      <c r="F5269" s="2">
        <v>44621</v>
      </c>
      <c r="G5269" t="s">
        <v>93</v>
      </c>
      <c r="H5269" s="16">
        <v>300</v>
      </c>
    </row>
    <row r="5270" spans="1:8" x14ac:dyDescent="0.25">
      <c r="A5270">
        <v>1</v>
      </c>
      <c r="B5270" t="s">
        <v>499</v>
      </c>
      <c r="F5270" s="2">
        <v>44621</v>
      </c>
      <c r="G5270" t="s">
        <v>93</v>
      </c>
      <c r="H5270" s="16">
        <v>300</v>
      </c>
    </row>
    <row r="5271" spans="1:8" x14ac:dyDescent="0.25">
      <c r="A5271">
        <v>1</v>
      </c>
      <c r="B5271" t="s">
        <v>131</v>
      </c>
      <c r="F5271" s="2">
        <v>44621</v>
      </c>
      <c r="G5271" t="s">
        <v>93</v>
      </c>
      <c r="H5271" s="16">
        <v>300</v>
      </c>
    </row>
    <row r="5272" spans="1:8" x14ac:dyDescent="0.25">
      <c r="A5272">
        <v>1</v>
      </c>
      <c r="B5272" t="s">
        <v>677</v>
      </c>
      <c r="F5272" s="2">
        <v>44621</v>
      </c>
      <c r="G5272" t="s">
        <v>93</v>
      </c>
      <c r="H5272" s="16">
        <v>300</v>
      </c>
    </row>
    <row r="5273" spans="1:8" x14ac:dyDescent="0.25">
      <c r="A5273">
        <v>1</v>
      </c>
      <c r="B5273" t="s">
        <v>307</v>
      </c>
      <c r="F5273" s="2">
        <v>44621</v>
      </c>
      <c r="G5273" t="s">
        <v>93</v>
      </c>
      <c r="H5273" s="16">
        <v>300</v>
      </c>
    </row>
    <row r="5274" spans="1:8" x14ac:dyDescent="0.25">
      <c r="A5274">
        <v>1</v>
      </c>
      <c r="B5274" t="s">
        <v>204</v>
      </c>
      <c r="F5274" s="2">
        <v>44621</v>
      </c>
      <c r="G5274" t="s">
        <v>93</v>
      </c>
      <c r="H5274" s="16">
        <v>300</v>
      </c>
    </row>
    <row r="5275" spans="1:8" x14ac:dyDescent="0.25">
      <c r="A5275">
        <v>1</v>
      </c>
      <c r="B5275" t="s">
        <v>1638</v>
      </c>
      <c r="F5275" s="2">
        <v>44621</v>
      </c>
      <c r="G5275" t="s">
        <v>93</v>
      </c>
      <c r="H5275" s="16">
        <v>300</v>
      </c>
    </row>
    <row r="5276" spans="1:8" x14ac:dyDescent="0.25">
      <c r="A5276">
        <v>1</v>
      </c>
      <c r="B5276" t="s">
        <v>407</v>
      </c>
      <c r="F5276" s="2">
        <v>44621</v>
      </c>
      <c r="G5276" t="s">
        <v>93</v>
      </c>
      <c r="H5276" s="16">
        <v>300</v>
      </c>
    </row>
    <row r="5277" spans="1:8" x14ac:dyDescent="0.25">
      <c r="A5277">
        <v>1</v>
      </c>
      <c r="B5277" t="s">
        <v>829</v>
      </c>
      <c r="F5277" s="2">
        <v>44621</v>
      </c>
      <c r="G5277" t="s">
        <v>93</v>
      </c>
      <c r="H5277" s="16">
        <v>300</v>
      </c>
    </row>
    <row r="5278" spans="1:8" x14ac:dyDescent="0.25">
      <c r="A5278">
        <v>1</v>
      </c>
      <c r="B5278" t="s">
        <v>1639</v>
      </c>
      <c r="F5278" s="2">
        <v>44621</v>
      </c>
      <c r="G5278" t="s">
        <v>93</v>
      </c>
      <c r="H5278" s="16">
        <v>300</v>
      </c>
    </row>
    <row r="5279" spans="1:8" x14ac:dyDescent="0.25">
      <c r="A5279">
        <v>1</v>
      </c>
      <c r="B5279" t="s">
        <v>1640</v>
      </c>
      <c r="F5279" s="2">
        <v>44621</v>
      </c>
      <c r="G5279" t="s">
        <v>93</v>
      </c>
      <c r="H5279" s="16">
        <v>300</v>
      </c>
    </row>
    <row r="5280" spans="1:8" x14ac:dyDescent="0.25">
      <c r="A5280">
        <v>1</v>
      </c>
      <c r="B5280" t="s">
        <v>377</v>
      </c>
      <c r="F5280" s="2">
        <v>44621</v>
      </c>
      <c r="G5280" t="s">
        <v>93</v>
      </c>
      <c r="H5280" s="16">
        <v>300</v>
      </c>
    </row>
    <row r="5281" spans="1:8" x14ac:dyDescent="0.25">
      <c r="A5281">
        <v>1</v>
      </c>
      <c r="B5281" t="s">
        <v>383</v>
      </c>
      <c r="F5281" s="2">
        <v>44621</v>
      </c>
      <c r="G5281" t="s">
        <v>93</v>
      </c>
      <c r="H5281" s="16">
        <v>300</v>
      </c>
    </row>
    <row r="5282" spans="1:8" x14ac:dyDescent="0.25">
      <c r="A5282">
        <v>1</v>
      </c>
      <c r="B5282" t="s">
        <v>354</v>
      </c>
      <c r="F5282" s="2">
        <v>44621</v>
      </c>
      <c r="G5282" t="s">
        <v>93</v>
      </c>
      <c r="H5282" s="16">
        <v>300</v>
      </c>
    </row>
    <row r="5283" spans="1:8" x14ac:dyDescent="0.25">
      <c r="A5283">
        <v>1</v>
      </c>
      <c r="B5283" t="s">
        <v>165</v>
      </c>
      <c r="F5283" s="2">
        <v>44621</v>
      </c>
      <c r="G5283" t="s">
        <v>93</v>
      </c>
      <c r="H5283" s="16">
        <v>300</v>
      </c>
    </row>
    <row r="5284" spans="1:8" x14ac:dyDescent="0.25">
      <c r="A5284">
        <v>1</v>
      </c>
      <c r="B5284" t="s">
        <v>1641</v>
      </c>
      <c r="F5284" s="2">
        <v>44621</v>
      </c>
      <c r="G5284" t="s">
        <v>93</v>
      </c>
      <c r="H5284" s="16">
        <v>300</v>
      </c>
    </row>
    <row r="5285" spans="1:8" x14ac:dyDescent="0.25">
      <c r="A5285">
        <v>1</v>
      </c>
      <c r="B5285" t="s">
        <v>654</v>
      </c>
      <c r="F5285" s="2">
        <v>44621</v>
      </c>
      <c r="G5285" t="s">
        <v>93</v>
      </c>
      <c r="H5285" s="16">
        <v>300</v>
      </c>
    </row>
    <row r="5286" spans="1:8" x14ac:dyDescent="0.25">
      <c r="A5286">
        <v>1</v>
      </c>
      <c r="B5286" t="s">
        <v>311</v>
      </c>
      <c r="F5286" s="2">
        <v>44621</v>
      </c>
      <c r="G5286" t="s">
        <v>93</v>
      </c>
      <c r="H5286" s="16">
        <v>300</v>
      </c>
    </row>
    <row r="5287" spans="1:8" x14ac:dyDescent="0.25">
      <c r="A5287">
        <v>1</v>
      </c>
      <c r="B5287" t="s">
        <v>729</v>
      </c>
      <c r="F5287" s="2">
        <v>44621</v>
      </c>
      <c r="G5287" t="s">
        <v>93</v>
      </c>
      <c r="H5287" s="16">
        <v>300</v>
      </c>
    </row>
    <row r="5288" spans="1:8" x14ac:dyDescent="0.25">
      <c r="A5288">
        <v>1</v>
      </c>
      <c r="B5288" t="s">
        <v>135</v>
      </c>
      <c r="F5288" s="2">
        <v>44621</v>
      </c>
      <c r="G5288" t="s">
        <v>93</v>
      </c>
      <c r="H5288" s="16">
        <v>300</v>
      </c>
    </row>
    <row r="5289" spans="1:8" x14ac:dyDescent="0.25">
      <c r="A5289">
        <v>1</v>
      </c>
      <c r="B5289" t="s">
        <v>643</v>
      </c>
      <c r="F5289" s="2">
        <v>44621</v>
      </c>
      <c r="G5289" t="s">
        <v>93</v>
      </c>
      <c r="H5289" s="16">
        <v>300</v>
      </c>
    </row>
    <row r="5290" spans="1:8" x14ac:dyDescent="0.25">
      <c r="A5290">
        <v>1</v>
      </c>
      <c r="B5290" t="s">
        <v>271</v>
      </c>
      <c r="F5290" s="2">
        <v>44621</v>
      </c>
      <c r="G5290" t="s">
        <v>93</v>
      </c>
      <c r="H5290" s="16">
        <v>300</v>
      </c>
    </row>
    <row r="5291" spans="1:8" x14ac:dyDescent="0.25">
      <c r="A5291">
        <v>1</v>
      </c>
      <c r="B5291" t="s">
        <v>1642</v>
      </c>
      <c r="F5291" s="2">
        <v>44621</v>
      </c>
      <c r="G5291" t="s">
        <v>93</v>
      </c>
      <c r="H5291" s="16">
        <v>300</v>
      </c>
    </row>
    <row r="5292" spans="1:8" x14ac:dyDescent="0.25">
      <c r="A5292">
        <v>1</v>
      </c>
      <c r="B5292" t="s">
        <v>105</v>
      </c>
      <c r="F5292" s="2">
        <v>44621</v>
      </c>
      <c r="G5292" t="s">
        <v>93</v>
      </c>
      <c r="H5292" s="16">
        <v>300</v>
      </c>
    </row>
    <row r="5293" spans="1:8" x14ac:dyDescent="0.25">
      <c r="A5293">
        <v>1</v>
      </c>
      <c r="B5293" t="s">
        <v>1643</v>
      </c>
      <c r="F5293" s="2">
        <v>44621</v>
      </c>
      <c r="G5293" t="s">
        <v>93</v>
      </c>
      <c r="H5293" s="16">
        <v>300</v>
      </c>
    </row>
    <row r="5294" spans="1:8" x14ac:dyDescent="0.25">
      <c r="A5294">
        <v>1</v>
      </c>
      <c r="B5294" t="s">
        <v>1617</v>
      </c>
      <c r="F5294" s="2">
        <v>44621</v>
      </c>
      <c r="G5294" t="s">
        <v>93</v>
      </c>
      <c r="H5294" s="16">
        <v>300</v>
      </c>
    </row>
    <row r="5295" spans="1:8" x14ac:dyDescent="0.25">
      <c r="A5295">
        <v>1</v>
      </c>
      <c r="B5295" t="s">
        <v>125</v>
      </c>
      <c r="F5295" s="2">
        <v>44621</v>
      </c>
      <c r="G5295" t="s">
        <v>93</v>
      </c>
      <c r="H5295" s="16">
        <v>300</v>
      </c>
    </row>
    <row r="5296" spans="1:8" x14ac:dyDescent="0.25">
      <c r="A5296">
        <v>1</v>
      </c>
      <c r="B5296" t="s">
        <v>385</v>
      </c>
      <c r="F5296" s="2">
        <v>44621</v>
      </c>
      <c r="G5296" t="s">
        <v>93</v>
      </c>
      <c r="H5296" s="16">
        <v>300</v>
      </c>
    </row>
    <row r="5297" spans="1:8" x14ac:dyDescent="0.25">
      <c r="A5297">
        <v>1</v>
      </c>
      <c r="B5297" t="s">
        <v>1644</v>
      </c>
      <c r="F5297" s="2">
        <v>44621</v>
      </c>
      <c r="G5297" t="s">
        <v>93</v>
      </c>
      <c r="H5297" s="16">
        <v>300</v>
      </c>
    </row>
    <row r="5298" spans="1:8" x14ac:dyDescent="0.25">
      <c r="A5298">
        <v>1</v>
      </c>
      <c r="B5298" t="s">
        <v>1645</v>
      </c>
      <c r="F5298" s="2">
        <v>44621</v>
      </c>
      <c r="G5298" t="s">
        <v>93</v>
      </c>
      <c r="H5298" s="16">
        <v>300</v>
      </c>
    </row>
    <row r="5299" spans="1:8" x14ac:dyDescent="0.25">
      <c r="A5299">
        <v>1</v>
      </c>
      <c r="B5299" t="s">
        <v>142</v>
      </c>
      <c r="F5299" s="2">
        <v>44621</v>
      </c>
      <c r="G5299" t="s">
        <v>93</v>
      </c>
      <c r="H5299" s="16">
        <v>300</v>
      </c>
    </row>
    <row r="5300" spans="1:8" x14ac:dyDescent="0.25">
      <c r="A5300">
        <v>1</v>
      </c>
      <c r="B5300" t="s">
        <v>94</v>
      </c>
      <c r="F5300" s="2">
        <v>44621</v>
      </c>
      <c r="G5300" t="s">
        <v>93</v>
      </c>
      <c r="H5300" s="16">
        <v>300</v>
      </c>
    </row>
    <row r="5301" spans="1:8" x14ac:dyDescent="0.25">
      <c r="A5301">
        <v>1</v>
      </c>
      <c r="B5301" t="s">
        <v>1606</v>
      </c>
      <c r="F5301" s="2">
        <v>44621</v>
      </c>
      <c r="G5301" t="s">
        <v>93</v>
      </c>
      <c r="H5301" s="16">
        <v>300</v>
      </c>
    </row>
    <row r="5302" spans="1:8" x14ac:dyDescent="0.25">
      <c r="A5302">
        <v>1</v>
      </c>
      <c r="B5302" t="s">
        <v>1059</v>
      </c>
      <c r="F5302" s="2">
        <v>44621</v>
      </c>
      <c r="G5302" t="s">
        <v>93</v>
      </c>
      <c r="H5302" s="16">
        <v>300</v>
      </c>
    </row>
    <row r="5303" spans="1:8" x14ac:dyDescent="0.25">
      <c r="A5303">
        <v>1</v>
      </c>
      <c r="B5303" t="s">
        <v>105</v>
      </c>
      <c r="F5303" s="2">
        <v>44621</v>
      </c>
      <c r="G5303" t="s">
        <v>93</v>
      </c>
      <c r="H5303" s="16">
        <v>300</v>
      </c>
    </row>
    <row r="5304" spans="1:8" x14ac:dyDescent="0.25">
      <c r="A5304">
        <v>1</v>
      </c>
      <c r="B5304" t="s">
        <v>1348</v>
      </c>
      <c r="F5304" s="2">
        <v>44621</v>
      </c>
      <c r="G5304" t="s">
        <v>93</v>
      </c>
      <c r="H5304" s="16">
        <v>300</v>
      </c>
    </row>
    <row r="5305" spans="1:8" x14ac:dyDescent="0.25">
      <c r="A5305">
        <v>1</v>
      </c>
      <c r="B5305" t="s">
        <v>211</v>
      </c>
      <c r="F5305" s="2">
        <v>44621</v>
      </c>
      <c r="G5305" t="s">
        <v>93</v>
      </c>
      <c r="H5305" s="16">
        <v>300</v>
      </c>
    </row>
    <row r="5306" spans="1:8" x14ac:dyDescent="0.25">
      <c r="A5306">
        <v>1</v>
      </c>
      <c r="B5306" t="s">
        <v>167</v>
      </c>
      <c r="F5306" s="2">
        <v>44621</v>
      </c>
      <c r="G5306" t="s">
        <v>93</v>
      </c>
      <c r="H5306" s="16">
        <v>300</v>
      </c>
    </row>
    <row r="5307" spans="1:8" x14ac:dyDescent="0.25">
      <c r="A5307">
        <v>1</v>
      </c>
      <c r="B5307" t="s">
        <v>144</v>
      </c>
      <c r="F5307" s="2">
        <v>44621</v>
      </c>
      <c r="G5307" t="s">
        <v>93</v>
      </c>
      <c r="H5307" s="16">
        <v>300</v>
      </c>
    </row>
    <row r="5308" spans="1:8" x14ac:dyDescent="0.25">
      <c r="A5308">
        <v>1</v>
      </c>
      <c r="B5308" t="s">
        <v>441</v>
      </c>
      <c r="F5308" s="2">
        <v>44621</v>
      </c>
      <c r="G5308" t="s">
        <v>93</v>
      </c>
      <c r="H5308" s="16">
        <v>300</v>
      </c>
    </row>
    <row r="5309" spans="1:8" x14ac:dyDescent="0.25">
      <c r="A5309">
        <v>1</v>
      </c>
      <c r="B5309" t="s">
        <v>1238</v>
      </c>
      <c r="F5309" s="2">
        <v>44621</v>
      </c>
      <c r="G5309" t="s">
        <v>93</v>
      </c>
      <c r="H5309" s="16">
        <v>300</v>
      </c>
    </row>
    <row r="5310" spans="1:8" x14ac:dyDescent="0.25">
      <c r="A5310">
        <v>1</v>
      </c>
      <c r="B5310" t="s">
        <v>535</v>
      </c>
      <c r="F5310" s="2">
        <v>44621</v>
      </c>
      <c r="G5310" t="s">
        <v>93</v>
      </c>
      <c r="H5310" s="16">
        <v>300</v>
      </c>
    </row>
    <row r="5311" spans="1:8" x14ac:dyDescent="0.25">
      <c r="A5311">
        <v>1</v>
      </c>
      <c r="B5311" t="s">
        <v>100</v>
      </c>
      <c r="F5311" s="2">
        <v>44621</v>
      </c>
      <c r="G5311" t="s">
        <v>93</v>
      </c>
      <c r="H5311" s="16">
        <v>300</v>
      </c>
    </row>
    <row r="5312" spans="1:8" x14ac:dyDescent="0.25">
      <c r="A5312">
        <v>1</v>
      </c>
      <c r="B5312" t="s">
        <v>493</v>
      </c>
      <c r="F5312" s="2">
        <v>44621</v>
      </c>
      <c r="G5312" t="s">
        <v>93</v>
      </c>
      <c r="H5312" s="16">
        <v>300</v>
      </c>
    </row>
    <row r="5313" spans="1:8" x14ac:dyDescent="0.25">
      <c r="A5313">
        <v>1</v>
      </c>
      <c r="B5313" t="s">
        <v>144</v>
      </c>
      <c r="F5313" s="2">
        <v>44621</v>
      </c>
      <c r="G5313" t="s">
        <v>93</v>
      </c>
      <c r="H5313" s="16">
        <v>300</v>
      </c>
    </row>
    <row r="5314" spans="1:8" x14ac:dyDescent="0.25">
      <c r="A5314">
        <v>1</v>
      </c>
      <c r="B5314" t="s">
        <v>918</v>
      </c>
      <c r="F5314" s="2">
        <v>44621</v>
      </c>
      <c r="G5314" t="s">
        <v>93</v>
      </c>
      <c r="H5314" s="16">
        <v>300</v>
      </c>
    </row>
    <row r="5315" spans="1:8" x14ac:dyDescent="0.25">
      <c r="A5315">
        <v>1</v>
      </c>
      <c r="B5315" t="s">
        <v>194</v>
      </c>
      <c r="F5315" s="2">
        <v>44621</v>
      </c>
      <c r="G5315" t="s">
        <v>93</v>
      </c>
      <c r="H5315" s="16">
        <v>300</v>
      </c>
    </row>
    <row r="5316" spans="1:8" x14ac:dyDescent="0.25">
      <c r="A5316">
        <v>1</v>
      </c>
      <c r="B5316" t="s">
        <v>558</v>
      </c>
      <c r="F5316" s="2">
        <v>44621</v>
      </c>
      <c r="G5316" t="s">
        <v>93</v>
      </c>
      <c r="H5316" s="16">
        <v>300</v>
      </c>
    </row>
    <row r="5317" spans="1:8" x14ac:dyDescent="0.25">
      <c r="A5317">
        <v>1</v>
      </c>
      <c r="B5317" t="s">
        <v>177</v>
      </c>
      <c r="F5317" s="2">
        <v>44621</v>
      </c>
      <c r="G5317" t="s">
        <v>93</v>
      </c>
      <c r="H5317" s="16">
        <v>300</v>
      </c>
    </row>
    <row r="5318" spans="1:8" x14ac:dyDescent="0.25">
      <c r="A5318">
        <v>1</v>
      </c>
      <c r="B5318" t="s">
        <v>712</v>
      </c>
      <c r="F5318" s="2">
        <v>44621</v>
      </c>
      <c r="G5318" t="s">
        <v>93</v>
      </c>
      <c r="H5318" s="16">
        <v>300</v>
      </c>
    </row>
    <row r="5319" spans="1:8" x14ac:dyDescent="0.25">
      <c r="A5319">
        <v>1</v>
      </c>
      <c r="B5319" t="s">
        <v>125</v>
      </c>
      <c r="F5319" s="2">
        <v>44621</v>
      </c>
      <c r="G5319" t="s">
        <v>93</v>
      </c>
      <c r="H5319" s="16">
        <v>300</v>
      </c>
    </row>
    <row r="5320" spans="1:8" x14ac:dyDescent="0.25">
      <c r="A5320">
        <v>1</v>
      </c>
      <c r="B5320" t="s">
        <v>1646</v>
      </c>
      <c r="F5320" s="2">
        <v>44621</v>
      </c>
      <c r="G5320" t="s">
        <v>93</v>
      </c>
      <c r="H5320" s="16">
        <v>300</v>
      </c>
    </row>
    <row r="5321" spans="1:8" x14ac:dyDescent="0.25">
      <c r="A5321">
        <v>1</v>
      </c>
      <c r="B5321" t="s">
        <v>290</v>
      </c>
      <c r="F5321" s="2">
        <v>44621</v>
      </c>
      <c r="G5321" t="s">
        <v>93</v>
      </c>
      <c r="H5321" s="16">
        <v>300</v>
      </c>
    </row>
    <row r="5322" spans="1:8" x14ac:dyDescent="0.25">
      <c r="A5322">
        <v>1</v>
      </c>
      <c r="B5322" t="s">
        <v>355</v>
      </c>
      <c r="F5322" s="2">
        <v>44621</v>
      </c>
      <c r="G5322" t="s">
        <v>93</v>
      </c>
      <c r="H5322" s="16">
        <v>300</v>
      </c>
    </row>
    <row r="5323" spans="1:8" x14ac:dyDescent="0.25">
      <c r="A5323">
        <v>1</v>
      </c>
      <c r="B5323" t="s">
        <v>1647</v>
      </c>
      <c r="F5323" s="2">
        <v>44621</v>
      </c>
      <c r="G5323" t="s">
        <v>93</v>
      </c>
      <c r="H5323" s="16">
        <v>300</v>
      </c>
    </row>
    <row r="5324" spans="1:8" x14ac:dyDescent="0.25">
      <c r="A5324">
        <v>1</v>
      </c>
      <c r="B5324" t="s">
        <v>125</v>
      </c>
      <c r="F5324" s="2">
        <v>44621</v>
      </c>
      <c r="G5324" t="s">
        <v>93</v>
      </c>
      <c r="H5324" s="16">
        <v>300</v>
      </c>
    </row>
    <row r="5325" spans="1:8" x14ac:dyDescent="0.25">
      <c r="A5325">
        <v>1</v>
      </c>
      <c r="B5325" t="s">
        <v>243</v>
      </c>
      <c r="F5325" s="2">
        <v>44621</v>
      </c>
      <c r="G5325" t="s">
        <v>93</v>
      </c>
      <c r="H5325" s="16">
        <v>300</v>
      </c>
    </row>
    <row r="5326" spans="1:8" x14ac:dyDescent="0.25">
      <c r="A5326">
        <v>1</v>
      </c>
      <c r="B5326" t="s">
        <v>1396</v>
      </c>
      <c r="F5326" s="2">
        <v>44621</v>
      </c>
      <c r="G5326" t="s">
        <v>93</v>
      </c>
      <c r="H5326" s="16">
        <v>300</v>
      </c>
    </row>
    <row r="5327" spans="1:8" x14ac:dyDescent="0.25">
      <c r="A5327">
        <v>1</v>
      </c>
      <c r="B5327" t="s">
        <v>201</v>
      </c>
      <c r="F5327" s="2">
        <v>44621</v>
      </c>
      <c r="G5327" t="s">
        <v>93</v>
      </c>
      <c r="H5327" s="16">
        <v>300</v>
      </c>
    </row>
    <row r="5328" spans="1:8" x14ac:dyDescent="0.25">
      <c r="A5328">
        <v>1</v>
      </c>
      <c r="B5328" t="s">
        <v>843</v>
      </c>
      <c r="F5328" s="2">
        <v>44621</v>
      </c>
      <c r="G5328" t="s">
        <v>93</v>
      </c>
      <c r="H5328" s="16">
        <v>300</v>
      </c>
    </row>
    <row r="5329" spans="1:8" x14ac:dyDescent="0.25">
      <c r="A5329">
        <v>1</v>
      </c>
      <c r="B5329" t="s">
        <v>1648</v>
      </c>
      <c r="F5329" s="2">
        <v>44621</v>
      </c>
      <c r="G5329" t="s">
        <v>93</v>
      </c>
      <c r="H5329" s="16">
        <v>300</v>
      </c>
    </row>
    <row r="5330" spans="1:8" x14ac:dyDescent="0.25">
      <c r="A5330">
        <v>1</v>
      </c>
      <c r="B5330" t="s">
        <v>194</v>
      </c>
      <c r="F5330" s="2">
        <v>44621</v>
      </c>
      <c r="G5330" t="s">
        <v>93</v>
      </c>
      <c r="H5330" s="16">
        <v>300</v>
      </c>
    </row>
    <row r="5331" spans="1:8" x14ac:dyDescent="0.25">
      <c r="A5331">
        <v>1</v>
      </c>
      <c r="B5331" t="s">
        <v>813</v>
      </c>
      <c r="F5331" s="2">
        <v>44621</v>
      </c>
      <c r="G5331" t="s">
        <v>93</v>
      </c>
      <c r="H5331" s="16">
        <v>300</v>
      </c>
    </row>
    <row r="5332" spans="1:8" x14ac:dyDescent="0.25">
      <c r="A5332">
        <v>1</v>
      </c>
      <c r="B5332" t="s">
        <v>1649</v>
      </c>
      <c r="F5332" s="2">
        <v>44621</v>
      </c>
      <c r="G5332" t="s">
        <v>93</v>
      </c>
      <c r="H5332" s="16">
        <v>300</v>
      </c>
    </row>
    <row r="5333" spans="1:8" x14ac:dyDescent="0.25">
      <c r="A5333">
        <v>1</v>
      </c>
      <c r="B5333" t="s">
        <v>1650</v>
      </c>
      <c r="F5333" s="2">
        <v>44621</v>
      </c>
      <c r="G5333" t="s">
        <v>93</v>
      </c>
      <c r="H5333" s="16">
        <v>300</v>
      </c>
    </row>
    <row r="5334" spans="1:8" x14ac:dyDescent="0.25">
      <c r="A5334">
        <v>1</v>
      </c>
      <c r="B5334" t="s">
        <v>535</v>
      </c>
      <c r="F5334" s="2">
        <v>44621</v>
      </c>
      <c r="G5334" t="s">
        <v>93</v>
      </c>
      <c r="H5334" s="16">
        <v>300</v>
      </c>
    </row>
    <row r="5335" spans="1:8" x14ac:dyDescent="0.25">
      <c r="A5335">
        <v>1</v>
      </c>
      <c r="B5335" t="s">
        <v>547</v>
      </c>
      <c r="F5335" s="2">
        <v>44621</v>
      </c>
      <c r="G5335" t="s">
        <v>93</v>
      </c>
      <c r="H5335" s="16">
        <v>300</v>
      </c>
    </row>
    <row r="5336" spans="1:8" x14ac:dyDescent="0.25">
      <c r="A5336">
        <v>1</v>
      </c>
      <c r="B5336" t="s">
        <v>1651</v>
      </c>
      <c r="F5336" s="2">
        <v>44621</v>
      </c>
      <c r="G5336" t="s">
        <v>93</v>
      </c>
      <c r="H5336" s="16">
        <v>300</v>
      </c>
    </row>
    <row r="5337" spans="1:8" x14ac:dyDescent="0.25">
      <c r="A5337">
        <v>1</v>
      </c>
      <c r="B5337" t="s">
        <v>1652</v>
      </c>
      <c r="F5337" s="2">
        <v>44621</v>
      </c>
      <c r="G5337" t="s">
        <v>93</v>
      </c>
      <c r="H5337" s="16">
        <v>300</v>
      </c>
    </row>
    <row r="5338" spans="1:8" x14ac:dyDescent="0.25">
      <c r="A5338">
        <v>1</v>
      </c>
      <c r="B5338" t="s">
        <v>105</v>
      </c>
      <c r="F5338" s="2">
        <v>44621</v>
      </c>
      <c r="G5338" t="s">
        <v>93</v>
      </c>
      <c r="H5338" s="16">
        <v>300</v>
      </c>
    </row>
    <row r="5339" spans="1:8" x14ac:dyDescent="0.25">
      <c r="A5339">
        <v>1</v>
      </c>
      <c r="B5339" t="s">
        <v>601</v>
      </c>
      <c r="F5339" s="2">
        <v>44621</v>
      </c>
      <c r="G5339" t="s">
        <v>93</v>
      </c>
      <c r="H5339" s="16">
        <v>300</v>
      </c>
    </row>
    <row r="5340" spans="1:8" x14ac:dyDescent="0.25">
      <c r="A5340">
        <v>1</v>
      </c>
      <c r="B5340" t="s">
        <v>385</v>
      </c>
      <c r="F5340" s="2">
        <v>44621</v>
      </c>
      <c r="G5340" t="s">
        <v>93</v>
      </c>
      <c r="H5340" s="16">
        <v>300</v>
      </c>
    </row>
    <row r="5341" spans="1:8" x14ac:dyDescent="0.25">
      <c r="A5341">
        <v>1</v>
      </c>
      <c r="B5341" t="s">
        <v>329</v>
      </c>
      <c r="F5341" s="2">
        <v>44621</v>
      </c>
      <c r="G5341" t="s">
        <v>93</v>
      </c>
      <c r="H5341" s="16">
        <v>300</v>
      </c>
    </row>
    <row r="5342" spans="1:8" x14ac:dyDescent="0.25">
      <c r="A5342">
        <v>1</v>
      </c>
      <c r="B5342" t="s">
        <v>997</v>
      </c>
      <c r="F5342" s="2">
        <v>44621</v>
      </c>
      <c r="G5342" t="s">
        <v>93</v>
      </c>
      <c r="H5342" s="16">
        <v>300</v>
      </c>
    </row>
    <row r="5343" spans="1:8" x14ac:dyDescent="0.25">
      <c r="A5343">
        <v>1</v>
      </c>
      <c r="B5343" t="s">
        <v>1653</v>
      </c>
      <c r="F5343" s="2">
        <v>44621</v>
      </c>
      <c r="G5343" t="s">
        <v>93</v>
      </c>
      <c r="H5343" s="16">
        <v>300</v>
      </c>
    </row>
    <row r="5344" spans="1:8" x14ac:dyDescent="0.25">
      <c r="A5344">
        <v>1</v>
      </c>
      <c r="B5344" t="s">
        <v>308</v>
      </c>
      <c r="F5344" s="2">
        <v>44621</v>
      </c>
      <c r="G5344" t="s">
        <v>93</v>
      </c>
      <c r="H5344" s="16">
        <v>300</v>
      </c>
    </row>
    <row r="5345" spans="1:8" x14ac:dyDescent="0.25">
      <c r="A5345">
        <v>1</v>
      </c>
      <c r="B5345" t="s">
        <v>917</v>
      </c>
      <c r="F5345" s="2">
        <v>44621</v>
      </c>
      <c r="G5345" t="s">
        <v>93</v>
      </c>
      <c r="H5345" s="16">
        <v>300</v>
      </c>
    </row>
    <row r="5346" spans="1:8" x14ac:dyDescent="0.25">
      <c r="A5346">
        <v>1</v>
      </c>
      <c r="B5346" t="s">
        <v>1654</v>
      </c>
      <c r="F5346" s="2">
        <v>44621</v>
      </c>
      <c r="G5346" t="s">
        <v>93</v>
      </c>
      <c r="H5346" s="16">
        <v>300</v>
      </c>
    </row>
    <row r="5347" spans="1:8" x14ac:dyDescent="0.25">
      <c r="A5347">
        <v>1</v>
      </c>
      <c r="B5347" t="s">
        <v>467</v>
      </c>
      <c r="F5347" s="2">
        <v>44621</v>
      </c>
      <c r="G5347" t="s">
        <v>93</v>
      </c>
      <c r="H5347" s="16">
        <v>300</v>
      </c>
    </row>
    <row r="5348" spans="1:8" x14ac:dyDescent="0.25">
      <c r="A5348">
        <v>1</v>
      </c>
      <c r="B5348" t="s">
        <v>694</v>
      </c>
      <c r="F5348" s="2">
        <v>44621</v>
      </c>
      <c r="G5348" t="s">
        <v>93</v>
      </c>
      <c r="H5348" s="16">
        <v>300</v>
      </c>
    </row>
    <row r="5349" spans="1:8" x14ac:dyDescent="0.25">
      <c r="A5349">
        <v>1</v>
      </c>
      <c r="B5349" t="s">
        <v>575</v>
      </c>
      <c r="F5349" s="2">
        <v>44621</v>
      </c>
      <c r="G5349" t="s">
        <v>93</v>
      </c>
      <c r="H5349" s="16">
        <v>300</v>
      </c>
    </row>
    <row r="5350" spans="1:8" x14ac:dyDescent="0.25">
      <c r="A5350">
        <v>1</v>
      </c>
      <c r="B5350" t="s">
        <v>375</v>
      </c>
      <c r="F5350" s="2">
        <v>44621</v>
      </c>
      <c r="G5350" t="s">
        <v>93</v>
      </c>
      <c r="H5350" s="16">
        <v>300</v>
      </c>
    </row>
    <row r="5351" spans="1:8" x14ac:dyDescent="0.25">
      <c r="A5351">
        <v>1</v>
      </c>
      <c r="B5351" t="s">
        <v>654</v>
      </c>
      <c r="F5351" s="2">
        <v>44621</v>
      </c>
      <c r="G5351" t="s">
        <v>93</v>
      </c>
      <c r="H5351" s="16">
        <v>300</v>
      </c>
    </row>
    <row r="5352" spans="1:8" x14ac:dyDescent="0.25">
      <c r="A5352">
        <v>1</v>
      </c>
      <c r="B5352" t="s">
        <v>1655</v>
      </c>
      <c r="F5352" s="2">
        <v>44621</v>
      </c>
      <c r="G5352" t="s">
        <v>93</v>
      </c>
      <c r="H5352" s="16">
        <v>300</v>
      </c>
    </row>
    <row r="5353" spans="1:8" x14ac:dyDescent="0.25">
      <c r="A5353">
        <v>1</v>
      </c>
      <c r="B5353" t="s">
        <v>248</v>
      </c>
      <c r="F5353" s="2">
        <v>44621</v>
      </c>
      <c r="G5353" t="s">
        <v>93</v>
      </c>
      <c r="H5353" s="16">
        <v>300</v>
      </c>
    </row>
    <row r="5354" spans="1:8" x14ac:dyDescent="0.25">
      <c r="A5354">
        <v>1</v>
      </c>
      <c r="B5354" t="s">
        <v>234</v>
      </c>
      <c r="F5354" s="2">
        <v>44621</v>
      </c>
      <c r="G5354" t="s">
        <v>93</v>
      </c>
      <c r="H5354" s="16">
        <v>300</v>
      </c>
    </row>
    <row r="5355" spans="1:8" x14ac:dyDescent="0.25">
      <c r="A5355">
        <v>1</v>
      </c>
      <c r="B5355" t="s">
        <v>144</v>
      </c>
      <c r="F5355" s="2">
        <v>44621</v>
      </c>
      <c r="G5355" t="s">
        <v>93</v>
      </c>
      <c r="H5355" s="16">
        <v>300</v>
      </c>
    </row>
    <row r="5356" spans="1:8" x14ac:dyDescent="0.25">
      <c r="A5356">
        <v>1</v>
      </c>
      <c r="B5356" t="s">
        <v>194</v>
      </c>
      <c r="F5356" s="2">
        <v>44621</v>
      </c>
      <c r="G5356" t="s">
        <v>93</v>
      </c>
      <c r="H5356" s="16">
        <v>300</v>
      </c>
    </row>
    <row r="5357" spans="1:8" x14ac:dyDescent="0.25">
      <c r="A5357">
        <v>1</v>
      </c>
      <c r="B5357" t="s">
        <v>856</v>
      </c>
      <c r="F5357" s="2">
        <v>44621</v>
      </c>
      <c r="G5357" t="s">
        <v>93</v>
      </c>
      <c r="H5357" s="16">
        <v>300</v>
      </c>
    </row>
    <row r="5358" spans="1:8" x14ac:dyDescent="0.25">
      <c r="A5358">
        <v>1</v>
      </c>
      <c r="B5358" t="s">
        <v>1656</v>
      </c>
      <c r="F5358" s="2">
        <v>44621</v>
      </c>
      <c r="G5358" t="s">
        <v>93</v>
      </c>
      <c r="H5358" s="16">
        <v>300</v>
      </c>
    </row>
    <row r="5359" spans="1:8" x14ac:dyDescent="0.25">
      <c r="A5359">
        <v>1</v>
      </c>
      <c r="B5359" t="s">
        <v>271</v>
      </c>
      <c r="F5359" s="2">
        <v>44621</v>
      </c>
      <c r="G5359" t="s">
        <v>93</v>
      </c>
      <c r="H5359" s="16">
        <v>300</v>
      </c>
    </row>
    <row r="5360" spans="1:8" x14ac:dyDescent="0.25">
      <c r="A5360">
        <v>1</v>
      </c>
      <c r="B5360" t="s">
        <v>1657</v>
      </c>
      <c r="F5360" s="2">
        <v>44621</v>
      </c>
      <c r="G5360" t="s">
        <v>93</v>
      </c>
      <c r="H5360" s="16">
        <v>300</v>
      </c>
    </row>
    <row r="5361" spans="1:8" x14ac:dyDescent="0.25">
      <c r="A5361">
        <v>1</v>
      </c>
      <c r="B5361" t="s">
        <v>217</v>
      </c>
      <c r="F5361" s="2">
        <v>44621</v>
      </c>
      <c r="G5361" t="s">
        <v>93</v>
      </c>
      <c r="H5361" s="16">
        <v>300</v>
      </c>
    </row>
    <row r="5362" spans="1:8" x14ac:dyDescent="0.25">
      <c r="A5362">
        <v>1</v>
      </c>
      <c r="B5362" t="s">
        <v>179</v>
      </c>
      <c r="F5362" s="2">
        <v>44621</v>
      </c>
      <c r="G5362" t="s">
        <v>93</v>
      </c>
      <c r="H5362" s="16">
        <v>300</v>
      </c>
    </row>
    <row r="5363" spans="1:8" x14ac:dyDescent="0.25">
      <c r="A5363">
        <v>1</v>
      </c>
      <c r="B5363" t="s">
        <v>997</v>
      </c>
      <c r="F5363" s="2">
        <v>44621</v>
      </c>
      <c r="G5363" t="s">
        <v>93</v>
      </c>
      <c r="H5363" s="16">
        <v>300</v>
      </c>
    </row>
    <row r="5364" spans="1:8" x14ac:dyDescent="0.25">
      <c r="A5364">
        <v>1</v>
      </c>
      <c r="B5364" t="s">
        <v>714</v>
      </c>
      <c r="F5364" s="2">
        <v>44621</v>
      </c>
      <c r="G5364" t="s">
        <v>93</v>
      </c>
      <c r="H5364" s="16">
        <v>300</v>
      </c>
    </row>
    <row r="5365" spans="1:8" x14ac:dyDescent="0.25">
      <c r="A5365">
        <v>1</v>
      </c>
      <c r="B5365" t="s">
        <v>324</v>
      </c>
      <c r="F5365" s="2">
        <v>44621</v>
      </c>
      <c r="G5365" t="s">
        <v>93</v>
      </c>
      <c r="H5365" s="16">
        <v>300</v>
      </c>
    </row>
    <row r="5366" spans="1:8" x14ac:dyDescent="0.25">
      <c r="A5366">
        <v>1</v>
      </c>
      <c r="B5366" t="s">
        <v>257</v>
      </c>
      <c r="F5366" s="2">
        <v>44621</v>
      </c>
      <c r="G5366" t="s">
        <v>93</v>
      </c>
      <c r="H5366" s="16">
        <v>300</v>
      </c>
    </row>
    <row r="5367" spans="1:8" x14ac:dyDescent="0.25">
      <c r="A5367">
        <v>1</v>
      </c>
      <c r="B5367" t="s">
        <v>1059</v>
      </c>
      <c r="F5367" s="2">
        <v>44621</v>
      </c>
      <c r="G5367" t="s">
        <v>93</v>
      </c>
      <c r="H5367" s="16">
        <v>300</v>
      </c>
    </row>
    <row r="5368" spans="1:8" x14ac:dyDescent="0.25">
      <c r="A5368">
        <v>1</v>
      </c>
      <c r="B5368" t="s">
        <v>124</v>
      </c>
      <c r="F5368" s="2">
        <v>44621</v>
      </c>
      <c r="G5368" t="s">
        <v>93</v>
      </c>
      <c r="H5368" s="16">
        <v>300</v>
      </c>
    </row>
    <row r="5369" spans="1:8" x14ac:dyDescent="0.25">
      <c r="A5369">
        <v>1</v>
      </c>
      <c r="B5369" t="s">
        <v>1040</v>
      </c>
      <c r="F5369" s="2">
        <v>44621</v>
      </c>
      <c r="G5369" t="s">
        <v>93</v>
      </c>
      <c r="H5369" s="16">
        <v>300</v>
      </c>
    </row>
    <row r="5370" spans="1:8" x14ac:dyDescent="0.25">
      <c r="A5370">
        <v>1</v>
      </c>
      <c r="B5370" t="s">
        <v>1658</v>
      </c>
      <c r="F5370" s="2">
        <v>44621</v>
      </c>
      <c r="G5370" t="s">
        <v>93</v>
      </c>
      <c r="H5370" s="16">
        <v>300</v>
      </c>
    </row>
    <row r="5371" spans="1:8" x14ac:dyDescent="0.25">
      <c r="A5371">
        <v>1</v>
      </c>
      <c r="B5371" t="s">
        <v>1659</v>
      </c>
      <c r="F5371" s="2">
        <v>44621</v>
      </c>
      <c r="G5371" t="s">
        <v>93</v>
      </c>
      <c r="H5371" s="16">
        <v>300</v>
      </c>
    </row>
    <row r="5372" spans="1:8" x14ac:dyDescent="0.25">
      <c r="A5372">
        <v>1</v>
      </c>
      <c r="B5372" t="s">
        <v>521</v>
      </c>
      <c r="F5372" s="2">
        <v>44621</v>
      </c>
      <c r="G5372" t="s">
        <v>93</v>
      </c>
      <c r="H5372" s="16">
        <v>300</v>
      </c>
    </row>
    <row r="5373" spans="1:8" x14ac:dyDescent="0.25">
      <c r="A5373">
        <v>1</v>
      </c>
      <c r="B5373" t="s">
        <v>1660</v>
      </c>
      <c r="F5373" s="2">
        <v>44621</v>
      </c>
      <c r="G5373" t="s">
        <v>93</v>
      </c>
      <c r="H5373" s="16">
        <v>300</v>
      </c>
    </row>
    <row r="5374" spans="1:8" x14ac:dyDescent="0.25">
      <c r="A5374">
        <v>1</v>
      </c>
      <c r="B5374" t="s">
        <v>1602</v>
      </c>
      <c r="F5374" s="2">
        <v>44621</v>
      </c>
      <c r="G5374" t="s">
        <v>93</v>
      </c>
      <c r="H5374" s="16">
        <v>300</v>
      </c>
    </row>
    <row r="5375" spans="1:8" x14ac:dyDescent="0.25">
      <c r="A5375">
        <v>1</v>
      </c>
      <c r="B5375" t="s">
        <v>117</v>
      </c>
      <c r="F5375" s="2">
        <v>44621</v>
      </c>
      <c r="G5375" t="s">
        <v>93</v>
      </c>
      <c r="H5375" s="16">
        <v>300</v>
      </c>
    </row>
    <row r="5376" spans="1:8" x14ac:dyDescent="0.25">
      <c r="A5376">
        <v>1</v>
      </c>
      <c r="B5376" t="s">
        <v>1063</v>
      </c>
      <c r="F5376" s="2">
        <v>44621</v>
      </c>
      <c r="G5376" t="s">
        <v>93</v>
      </c>
      <c r="H5376" s="16">
        <v>300</v>
      </c>
    </row>
    <row r="5377" spans="1:8" x14ac:dyDescent="0.25">
      <c r="A5377">
        <v>1</v>
      </c>
      <c r="B5377" t="s">
        <v>175</v>
      </c>
      <c r="F5377" s="2">
        <v>44621</v>
      </c>
      <c r="G5377" t="s">
        <v>93</v>
      </c>
      <c r="H5377" s="16">
        <v>300</v>
      </c>
    </row>
    <row r="5378" spans="1:8" x14ac:dyDescent="0.25">
      <c r="A5378">
        <v>1</v>
      </c>
      <c r="B5378" t="s">
        <v>196</v>
      </c>
      <c r="F5378" s="2">
        <v>44621</v>
      </c>
      <c r="G5378" t="s">
        <v>93</v>
      </c>
      <c r="H5378" s="16">
        <v>300</v>
      </c>
    </row>
    <row r="5379" spans="1:8" x14ac:dyDescent="0.25">
      <c r="A5379">
        <v>1</v>
      </c>
      <c r="B5379" t="s">
        <v>1059</v>
      </c>
      <c r="F5379" s="2">
        <v>44621</v>
      </c>
      <c r="G5379" t="s">
        <v>93</v>
      </c>
      <c r="H5379" s="16">
        <v>300</v>
      </c>
    </row>
    <row r="5380" spans="1:8" x14ac:dyDescent="0.25">
      <c r="A5380">
        <v>1</v>
      </c>
      <c r="B5380" t="s">
        <v>1661</v>
      </c>
      <c r="F5380" s="2">
        <v>44621</v>
      </c>
      <c r="G5380" t="s">
        <v>93</v>
      </c>
      <c r="H5380" s="16">
        <v>300</v>
      </c>
    </row>
    <row r="5381" spans="1:8" x14ac:dyDescent="0.25">
      <c r="A5381">
        <v>1</v>
      </c>
      <c r="B5381" t="s">
        <v>1662</v>
      </c>
      <c r="F5381" s="2">
        <v>44621</v>
      </c>
      <c r="G5381" t="s">
        <v>93</v>
      </c>
      <c r="H5381" s="16">
        <v>300</v>
      </c>
    </row>
    <row r="5382" spans="1:8" x14ac:dyDescent="0.25">
      <c r="A5382">
        <v>1</v>
      </c>
      <c r="B5382" t="s">
        <v>1663</v>
      </c>
      <c r="F5382" s="2">
        <v>44621</v>
      </c>
      <c r="G5382" t="s">
        <v>93</v>
      </c>
      <c r="H5382" s="16">
        <v>300</v>
      </c>
    </row>
    <row r="5383" spans="1:8" x14ac:dyDescent="0.25">
      <c r="A5383">
        <v>1</v>
      </c>
      <c r="B5383" t="s">
        <v>1664</v>
      </c>
      <c r="F5383" s="2">
        <v>44621</v>
      </c>
      <c r="G5383" t="s">
        <v>93</v>
      </c>
      <c r="H5383" s="16">
        <v>300</v>
      </c>
    </row>
    <row r="5384" spans="1:8" x14ac:dyDescent="0.25">
      <c r="A5384">
        <v>1</v>
      </c>
      <c r="B5384" t="s">
        <v>654</v>
      </c>
      <c r="F5384" s="2">
        <v>44621</v>
      </c>
      <c r="G5384" t="s">
        <v>93</v>
      </c>
      <c r="H5384" s="16">
        <v>300</v>
      </c>
    </row>
    <row r="5385" spans="1:8" x14ac:dyDescent="0.25">
      <c r="A5385">
        <v>1</v>
      </c>
      <c r="B5385" t="s">
        <v>798</v>
      </c>
      <c r="F5385" s="2">
        <v>44621</v>
      </c>
      <c r="G5385" t="s">
        <v>93</v>
      </c>
      <c r="H5385" s="16">
        <v>300</v>
      </c>
    </row>
    <row r="5386" spans="1:8" x14ac:dyDescent="0.25">
      <c r="A5386">
        <v>1</v>
      </c>
      <c r="B5386" t="s">
        <v>271</v>
      </c>
      <c r="F5386" s="2">
        <v>44621</v>
      </c>
      <c r="G5386" t="s">
        <v>93</v>
      </c>
      <c r="H5386" s="16">
        <v>300</v>
      </c>
    </row>
    <row r="5387" spans="1:8" x14ac:dyDescent="0.25">
      <c r="A5387">
        <v>1</v>
      </c>
      <c r="B5387" t="s">
        <v>376</v>
      </c>
      <c r="F5387" s="2">
        <v>44621</v>
      </c>
      <c r="G5387" t="s">
        <v>93</v>
      </c>
      <c r="H5387" s="16">
        <v>300</v>
      </c>
    </row>
    <row r="5388" spans="1:8" x14ac:dyDescent="0.25">
      <c r="A5388">
        <v>1</v>
      </c>
      <c r="B5388" t="s">
        <v>155</v>
      </c>
      <c r="F5388" s="2">
        <v>44621</v>
      </c>
      <c r="G5388" t="s">
        <v>93</v>
      </c>
      <c r="H5388" s="16">
        <v>300</v>
      </c>
    </row>
    <row r="5389" spans="1:8" x14ac:dyDescent="0.25">
      <c r="A5389">
        <v>1</v>
      </c>
      <c r="B5389" t="s">
        <v>163</v>
      </c>
      <c r="F5389" s="2">
        <v>44621</v>
      </c>
      <c r="G5389" t="s">
        <v>93</v>
      </c>
      <c r="H5389" s="16">
        <v>300</v>
      </c>
    </row>
    <row r="5390" spans="1:8" x14ac:dyDescent="0.25">
      <c r="A5390">
        <v>1</v>
      </c>
      <c r="B5390" t="s">
        <v>645</v>
      </c>
      <c r="F5390" s="2">
        <v>44621</v>
      </c>
      <c r="G5390" t="s">
        <v>93</v>
      </c>
      <c r="H5390" s="16">
        <v>300</v>
      </c>
    </row>
    <row r="5391" spans="1:8" x14ac:dyDescent="0.25">
      <c r="A5391">
        <v>1</v>
      </c>
      <c r="B5391" t="s">
        <v>1665</v>
      </c>
      <c r="F5391" s="2">
        <v>44621</v>
      </c>
      <c r="G5391" t="s">
        <v>93</v>
      </c>
      <c r="H5391" s="16">
        <v>300</v>
      </c>
    </row>
    <row r="5392" spans="1:8" x14ac:dyDescent="0.25">
      <c r="A5392">
        <v>1</v>
      </c>
      <c r="B5392" t="s">
        <v>94</v>
      </c>
      <c r="F5392" s="2">
        <v>44621</v>
      </c>
      <c r="G5392" t="s">
        <v>93</v>
      </c>
      <c r="H5392" s="16">
        <v>300</v>
      </c>
    </row>
    <row r="5393" spans="1:8" x14ac:dyDescent="0.25">
      <c r="A5393">
        <v>1</v>
      </c>
      <c r="B5393" t="s">
        <v>94</v>
      </c>
      <c r="F5393" s="2">
        <v>44621</v>
      </c>
      <c r="G5393" t="s">
        <v>93</v>
      </c>
      <c r="H5393" s="16">
        <v>300</v>
      </c>
    </row>
    <row r="5394" spans="1:8" x14ac:dyDescent="0.25">
      <c r="A5394">
        <v>1</v>
      </c>
      <c r="B5394" t="s">
        <v>1666</v>
      </c>
      <c r="F5394" s="2">
        <v>44621</v>
      </c>
      <c r="G5394" t="s">
        <v>93</v>
      </c>
      <c r="H5394" s="16">
        <v>300</v>
      </c>
    </row>
    <row r="5395" spans="1:8" x14ac:dyDescent="0.25">
      <c r="A5395">
        <v>1</v>
      </c>
      <c r="B5395" t="s">
        <v>1667</v>
      </c>
      <c r="F5395" s="2">
        <v>44621</v>
      </c>
      <c r="G5395" t="s">
        <v>93</v>
      </c>
      <c r="H5395" s="16">
        <v>300</v>
      </c>
    </row>
    <row r="5396" spans="1:8" x14ac:dyDescent="0.25">
      <c r="A5396">
        <v>1</v>
      </c>
      <c r="B5396" t="s">
        <v>1668</v>
      </c>
      <c r="F5396" s="2">
        <v>44621</v>
      </c>
      <c r="G5396" t="s">
        <v>93</v>
      </c>
      <c r="H5396" s="16">
        <v>300</v>
      </c>
    </row>
    <row r="5397" spans="1:8" x14ac:dyDescent="0.25">
      <c r="A5397">
        <v>1</v>
      </c>
      <c r="B5397" t="s">
        <v>521</v>
      </c>
      <c r="F5397" s="2">
        <v>44621</v>
      </c>
      <c r="G5397" t="s">
        <v>93</v>
      </c>
      <c r="H5397" s="16">
        <v>300</v>
      </c>
    </row>
    <row r="5398" spans="1:8" x14ac:dyDescent="0.25">
      <c r="A5398">
        <v>1</v>
      </c>
      <c r="B5398" t="s">
        <v>1669</v>
      </c>
      <c r="F5398" s="2">
        <v>44621</v>
      </c>
      <c r="G5398" t="s">
        <v>93</v>
      </c>
      <c r="H5398" s="16">
        <v>300</v>
      </c>
    </row>
    <row r="5399" spans="1:8" x14ac:dyDescent="0.25">
      <c r="A5399">
        <v>1</v>
      </c>
      <c r="B5399" t="s">
        <v>311</v>
      </c>
      <c r="F5399" s="2">
        <v>44621</v>
      </c>
      <c r="G5399" t="s">
        <v>93</v>
      </c>
      <c r="H5399" s="16">
        <v>300</v>
      </c>
    </row>
    <row r="5400" spans="1:8" x14ac:dyDescent="0.25">
      <c r="A5400">
        <v>1</v>
      </c>
      <c r="B5400" t="s">
        <v>495</v>
      </c>
      <c r="F5400" s="2">
        <v>44621</v>
      </c>
      <c r="G5400" t="s">
        <v>93</v>
      </c>
      <c r="H5400" s="16">
        <v>300</v>
      </c>
    </row>
    <row r="5401" spans="1:8" x14ac:dyDescent="0.25">
      <c r="A5401">
        <v>1</v>
      </c>
      <c r="B5401" t="s">
        <v>837</v>
      </c>
      <c r="F5401" s="2">
        <v>44621</v>
      </c>
      <c r="G5401" t="s">
        <v>93</v>
      </c>
      <c r="H5401" s="16">
        <v>300</v>
      </c>
    </row>
    <row r="5402" spans="1:8" x14ac:dyDescent="0.25">
      <c r="A5402">
        <v>1</v>
      </c>
      <c r="B5402" t="s">
        <v>248</v>
      </c>
      <c r="F5402" s="2">
        <v>44621</v>
      </c>
      <c r="G5402" t="s">
        <v>93</v>
      </c>
      <c r="H5402" s="16">
        <v>300</v>
      </c>
    </row>
    <row r="5403" spans="1:8" x14ac:dyDescent="0.25">
      <c r="A5403">
        <v>1</v>
      </c>
      <c r="B5403" t="s">
        <v>702</v>
      </c>
      <c r="F5403" s="2">
        <v>44621</v>
      </c>
      <c r="G5403" t="s">
        <v>93</v>
      </c>
      <c r="H5403" s="16">
        <v>300</v>
      </c>
    </row>
    <row r="5404" spans="1:8" x14ac:dyDescent="0.25">
      <c r="A5404">
        <v>1</v>
      </c>
      <c r="B5404" t="s">
        <v>234</v>
      </c>
      <c r="F5404" s="2">
        <v>44621</v>
      </c>
      <c r="G5404" t="s">
        <v>93</v>
      </c>
      <c r="H5404" s="16">
        <v>300</v>
      </c>
    </row>
    <row r="5405" spans="1:8" x14ac:dyDescent="0.25">
      <c r="A5405">
        <v>1</v>
      </c>
      <c r="B5405" t="s">
        <v>527</v>
      </c>
      <c r="F5405" s="2">
        <v>44621</v>
      </c>
      <c r="G5405" t="s">
        <v>93</v>
      </c>
      <c r="H5405" s="16">
        <v>300</v>
      </c>
    </row>
    <row r="5406" spans="1:8" x14ac:dyDescent="0.25">
      <c r="A5406">
        <v>1</v>
      </c>
      <c r="B5406" t="s">
        <v>239</v>
      </c>
      <c r="F5406" s="2">
        <v>44621</v>
      </c>
      <c r="G5406" t="s">
        <v>93</v>
      </c>
      <c r="H5406" s="16">
        <v>300</v>
      </c>
    </row>
    <row r="5407" spans="1:8" x14ac:dyDescent="0.25">
      <c r="A5407">
        <v>1</v>
      </c>
      <c r="B5407" t="s">
        <v>196</v>
      </c>
      <c r="F5407" s="2">
        <v>44621</v>
      </c>
      <c r="G5407" t="s">
        <v>93</v>
      </c>
      <c r="H5407" s="16">
        <v>300</v>
      </c>
    </row>
    <row r="5408" spans="1:8" x14ac:dyDescent="0.25">
      <c r="A5408">
        <v>1</v>
      </c>
      <c r="B5408" t="s">
        <v>547</v>
      </c>
      <c r="F5408" s="2">
        <v>44621</v>
      </c>
      <c r="G5408" t="s">
        <v>93</v>
      </c>
      <c r="H5408" s="16">
        <v>300</v>
      </c>
    </row>
    <row r="5409" spans="1:8" x14ac:dyDescent="0.25">
      <c r="A5409">
        <v>1</v>
      </c>
      <c r="B5409" t="s">
        <v>1670</v>
      </c>
      <c r="F5409" s="2">
        <v>44621</v>
      </c>
      <c r="G5409" t="s">
        <v>93</v>
      </c>
      <c r="H5409" s="16">
        <v>300</v>
      </c>
    </row>
    <row r="5410" spans="1:8" x14ac:dyDescent="0.25">
      <c r="A5410">
        <v>1</v>
      </c>
      <c r="B5410" t="s">
        <v>143</v>
      </c>
      <c r="F5410" s="2">
        <v>44621</v>
      </c>
      <c r="G5410" t="s">
        <v>93</v>
      </c>
      <c r="H5410" s="16">
        <v>300</v>
      </c>
    </row>
    <row r="5411" spans="1:8" x14ac:dyDescent="0.25">
      <c r="A5411">
        <v>1</v>
      </c>
      <c r="B5411" t="s">
        <v>201</v>
      </c>
      <c r="F5411" s="2">
        <v>44621</v>
      </c>
      <c r="G5411" t="s">
        <v>93</v>
      </c>
      <c r="H5411" s="16">
        <v>300</v>
      </c>
    </row>
    <row r="5412" spans="1:8" x14ac:dyDescent="0.25">
      <c r="A5412">
        <v>1</v>
      </c>
      <c r="B5412" t="s">
        <v>209</v>
      </c>
      <c r="F5412" s="2">
        <v>44621</v>
      </c>
      <c r="G5412" t="s">
        <v>93</v>
      </c>
      <c r="H5412" s="16">
        <v>300</v>
      </c>
    </row>
    <row r="5413" spans="1:8" x14ac:dyDescent="0.25">
      <c r="A5413">
        <v>1</v>
      </c>
      <c r="B5413" t="s">
        <v>194</v>
      </c>
      <c r="F5413" s="2">
        <v>44621</v>
      </c>
      <c r="G5413" t="s">
        <v>93</v>
      </c>
      <c r="H5413" s="16">
        <v>300</v>
      </c>
    </row>
    <row r="5414" spans="1:8" x14ac:dyDescent="0.25">
      <c r="A5414">
        <v>1</v>
      </c>
      <c r="B5414" t="s">
        <v>1289</v>
      </c>
      <c r="F5414" s="2">
        <v>44621</v>
      </c>
      <c r="G5414" t="s">
        <v>93</v>
      </c>
      <c r="H5414" s="16">
        <v>300</v>
      </c>
    </row>
    <row r="5415" spans="1:8" x14ac:dyDescent="0.25">
      <c r="A5415">
        <v>1</v>
      </c>
      <c r="B5415" t="s">
        <v>762</v>
      </c>
      <c r="F5415" s="2">
        <v>44621</v>
      </c>
      <c r="G5415" t="s">
        <v>93</v>
      </c>
      <c r="H5415" s="16">
        <v>300</v>
      </c>
    </row>
    <row r="5416" spans="1:8" x14ac:dyDescent="0.25">
      <c r="A5416">
        <v>1</v>
      </c>
      <c r="B5416" t="s">
        <v>184</v>
      </c>
      <c r="F5416" s="2">
        <v>44621</v>
      </c>
      <c r="G5416" t="s">
        <v>93</v>
      </c>
      <c r="H5416" s="16">
        <v>300</v>
      </c>
    </row>
    <row r="5417" spans="1:8" x14ac:dyDescent="0.25">
      <c r="A5417">
        <v>1</v>
      </c>
      <c r="B5417" t="s">
        <v>670</v>
      </c>
      <c r="F5417" s="2">
        <v>44621</v>
      </c>
      <c r="G5417" t="s">
        <v>93</v>
      </c>
      <c r="H5417" s="16">
        <v>300</v>
      </c>
    </row>
    <row r="5418" spans="1:8" x14ac:dyDescent="0.25">
      <c r="A5418">
        <v>1</v>
      </c>
      <c r="B5418" t="s">
        <v>105</v>
      </c>
      <c r="F5418" s="2">
        <v>44621</v>
      </c>
      <c r="G5418" t="s">
        <v>93</v>
      </c>
      <c r="H5418" s="16">
        <v>300</v>
      </c>
    </row>
    <row r="5419" spans="1:8" x14ac:dyDescent="0.25">
      <c r="A5419">
        <v>1</v>
      </c>
      <c r="B5419" t="s">
        <v>144</v>
      </c>
      <c r="F5419" s="2">
        <v>44621</v>
      </c>
      <c r="G5419" t="s">
        <v>93</v>
      </c>
      <c r="H5419" s="16">
        <v>300</v>
      </c>
    </row>
    <row r="5420" spans="1:8" x14ac:dyDescent="0.25">
      <c r="A5420">
        <v>1</v>
      </c>
      <c r="B5420" t="s">
        <v>211</v>
      </c>
      <c r="F5420" s="2">
        <v>44621</v>
      </c>
      <c r="G5420" t="s">
        <v>93</v>
      </c>
      <c r="H5420" s="16">
        <v>300</v>
      </c>
    </row>
    <row r="5421" spans="1:8" x14ac:dyDescent="0.25">
      <c r="A5421">
        <v>1</v>
      </c>
      <c r="B5421" t="s">
        <v>172</v>
      </c>
      <c r="F5421" s="2">
        <v>44621</v>
      </c>
      <c r="G5421" t="s">
        <v>93</v>
      </c>
      <c r="H5421" s="16">
        <v>300</v>
      </c>
    </row>
    <row r="5422" spans="1:8" x14ac:dyDescent="0.25">
      <c r="A5422">
        <v>1</v>
      </c>
      <c r="B5422" t="s">
        <v>1671</v>
      </c>
      <c r="F5422" s="2">
        <v>44621</v>
      </c>
      <c r="G5422" t="s">
        <v>93</v>
      </c>
      <c r="H5422" s="16">
        <v>300</v>
      </c>
    </row>
    <row r="5423" spans="1:8" x14ac:dyDescent="0.25">
      <c r="A5423">
        <v>1</v>
      </c>
      <c r="B5423" t="s">
        <v>321</v>
      </c>
      <c r="F5423" s="2">
        <v>44621</v>
      </c>
      <c r="G5423" t="s">
        <v>93</v>
      </c>
      <c r="H5423" s="16">
        <v>300</v>
      </c>
    </row>
    <row r="5424" spans="1:8" x14ac:dyDescent="0.25">
      <c r="A5424">
        <v>1</v>
      </c>
      <c r="B5424" t="s">
        <v>1672</v>
      </c>
      <c r="F5424" s="2">
        <v>44621</v>
      </c>
      <c r="G5424" t="s">
        <v>93</v>
      </c>
      <c r="H5424" s="16">
        <v>300</v>
      </c>
    </row>
    <row r="5425" spans="1:8" x14ac:dyDescent="0.25">
      <c r="A5425">
        <v>1</v>
      </c>
      <c r="B5425" t="s">
        <v>1673</v>
      </c>
      <c r="F5425" s="2">
        <v>44621</v>
      </c>
      <c r="G5425" t="s">
        <v>93</v>
      </c>
      <c r="H5425" s="16">
        <v>300</v>
      </c>
    </row>
    <row r="5426" spans="1:8" x14ac:dyDescent="0.25">
      <c r="A5426">
        <v>1</v>
      </c>
      <c r="B5426" t="s">
        <v>351</v>
      </c>
      <c r="F5426" s="2">
        <v>44621</v>
      </c>
      <c r="G5426" t="s">
        <v>93</v>
      </c>
      <c r="H5426" s="16">
        <v>300</v>
      </c>
    </row>
    <row r="5427" spans="1:8" x14ac:dyDescent="0.25">
      <c r="A5427">
        <v>1</v>
      </c>
      <c r="B5427" t="s">
        <v>333</v>
      </c>
      <c r="F5427" s="2">
        <v>44621</v>
      </c>
      <c r="G5427" t="s">
        <v>93</v>
      </c>
      <c r="H5427" s="16">
        <v>300</v>
      </c>
    </row>
    <row r="5428" spans="1:8" x14ac:dyDescent="0.25">
      <c r="A5428">
        <v>1</v>
      </c>
      <c r="B5428" t="s">
        <v>125</v>
      </c>
      <c r="F5428" s="2">
        <v>44621</v>
      </c>
      <c r="G5428" t="s">
        <v>93</v>
      </c>
      <c r="H5428" s="16">
        <v>300</v>
      </c>
    </row>
    <row r="5429" spans="1:8" x14ac:dyDescent="0.25">
      <c r="A5429">
        <v>1</v>
      </c>
      <c r="B5429" t="s">
        <v>602</v>
      </c>
      <c r="F5429" s="2">
        <v>44621</v>
      </c>
      <c r="G5429" t="s">
        <v>93</v>
      </c>
      <c r="H5429" s="16">
        <v>300</v>
      </c>
    </row>
    <row r="5430" spans="1:8" x14ac:dyDescent="0.25">
      <c r="A5430">
        <v>1</v>
      </c>
      <c r="B5430" t="s">
        <v>589</v>
      </c>
      <c r="F5430" s="2">
        <v>44621</v>
      </c>
      <c r="G5430" t="s">
        <v>93</v>
      </c>
      <c r="H5430" s="16">
        <v>300</v>
      </c>
    </row>
    <row r="5431" spans="1:8" x14ac:dyDescent="0.25">
      <c r="A5431">
        <v>1</v>
      </c>
      <c r="B5431" t="s">
        <v>172</v>
      </c>
      <c r="F5431" s="2">
        <v>44621</v>
      </c>
      <c r="G5431" t="s">
        <v>93</v>
      </c>
      <c r="H5431" s="16">
        <v>300</v>
      </c>
    </row>
    <row r="5432" spans="1:8" x14ac:dyDescent="0.25">
      <c r="A5432">
        <v>1</v>
      </c>
      <c r="B5432" t="s">
        <v>105</v>
      </c>
      <c r="F5432" s="2">
        <v>44621</v>
      </c>
      <c r="G5432" t="s">
        <v>93</v>
      </c>
      <c r="H5432" s="16">
        <v>300</v>
      </c>
    </row>
    <row r="5433" spans="1:8" x14ac:dyDescent="0.25">
      <c r="A5433">
        <v>1</v>
      </c>
      <c r="B5433" t="s">
        <v>194</v>
      </c>
      <c r="F5433" s="2">
        <v>44621</v>
      </c>
      <c r="G5433" t="s">
        <v>93</v>
      </c>
      <c r="H5433" s="16">
        <v>300</v>
      </c>
    </row>
    <row r="5434" spans="1:8" x14ac:dyDescent="0.25">
      <c r="A5434">
        <v>1</v>
      </c>
      <c r="B5434" t="s">
        <v>964</v>
      </c>
      <c r="F5434" s="2">
        <v>44621</v>
      </c>
      <c r="G5434" t="s">
        <v>93</v>
      </c>
      <c r="H5434" s="16">
        <v>300</v>
      </c>
    </row>
    <row r="5435" spans="1:8" x14ac:dyDescent="0.25">
      <c r="A5435">
        <v>1</v>
      </c>
      <c r="B5435" t="s">
        <v>459</v>
      </c>
      <c r="F5435" s="2">
        <v>44621</v>
      </c>
      <c r="G5435" t="s">
        <v>93</v>
      </c>
      <c r="H5435" s="16">
        <v>300</v>
      </c>
    </row>
    <row r="5436" spans="1:8" x14ac:dyDescent="0.25">
      <c r="A5436">
        <v>1</v>
      </c>
      <c r="B5436" t="s">
        <v>327</v>
      </c>
      <c r="F5436" s="2">
        <v>44621</v>
      </c>
      <c r="G5436" t="s">
        <v>93</v>
      </c>
      <c r="H5436" s="16">
        <v>300</v>
      </c>
    </row>
    <row r="5437" spans="1:8" x14ac:dyDescent="0.25">
      <c r="A5437">
        <v>1</v>
      </c>
      <c r="B5437" t="s">
        <v>762</v>
      </c>
      <c r="F5437" s="2">
        <v>44621</v>
      </c>
      <c r="G5437" t="s">
        <v>93</v>
      </c>
      <c r="H5437" s="16">
        <v>300</v>
      </c>
    </row>
    <row r="5438" spans="1:8" x14ac:dyDescent="0.25">
      <c r="A5438">
        <v>1</v>
      </c>
      <c r="B5438" t="s">
        <v>1674</v>
      </c>
      <c r="F5438" s="2">
        <v>44621</v>
      </c>
      <c r="G5438" t="s">
        <v>93</v>
      </c>
      <c r="H5438" s="16">
        <v>300</v>
      </c>
    </row>
    <row r="5439" spans="1:8" x14ac:dyDescent="0.25">
      <c r="A5439">
        <v>1</v>
      </c>
      <c r="B5439" t="s">
        <v>318</v>
      </c>
      <c r="F5439" s="2">
        <v>44621</v>
      </c>
      <c r="G5439" t="s">
        <v>93</v>
      </c>
      <c r="H5439" s="16">
        <v>300</v>
      </c>
    </row>
    <row r="5440" spans="1:8" x14ac:dyDescent="0.25">
      <c r="A5440">
        <v>1</v>
      </c>
      <c r="B5440" t="s">
        <v>125</v>
      </c>
      <c r="F5440" s="2">
        <v>44621</v>
      </c>
      <c r="G5440" t="s">
        <v>93</v>
      </c>
      <c r="H5440" s="16">
        <v>300</v>
      </c>
    </row>
    <row r="5441" spans="1:8" x14ac:dyDescent="0.25">
      <c r="A5441">
        <v>1</v>
      </c>
      <c r="B5441" t="s">
        <v>422</v>
      </c>
      <c r="F5441" s="2">
        <v>44621</v>
      </c>
      <c r="G5441" t="s">
        <v>93</v>
      </c>
      <c r="H5441" s="16">
        <v>300</v>
      </c>
    </row>
    <row r="5442" spans="1:8" x14ac:dyDescent="0.25">
      <c r="A5442">
        <v>1</v>
      </c>
      <c r="B5442" t="s">
        <v>125</v>
      </c>
      <c r="F5442" s="2">
        <v>44621</v>
      </c>
      <c r="G5442" t="s">
        <v>93</v>
      </c>
      <c r="H5442" s="16">
        <v>300</v>
      </c>
    </row>
    <row r="5443" spans="1:8" x14ac:dyDescent="0.25">
      <c r="A5443">
        <v>1</v>
      </c>
      <c r="B5443" t="s">
        <v>376</v>
      </c>
      <c r="F5443" s="2">
        <v>44621</v>
      </c>
      <c r="G5443" t="s">
        <v>93</v>
      </c>
      <c r="H5443" s="16">
        <v>300</v>
      </c>
    </row>
    <row r="5444" spans="1:8" x14ac:dyDescent="0.25">
      <c r="A5444">
        <v>1</v>
      </c>
      <c r="B5444" t="s">
        <v>725</v>
      </c>
      <c r="F5444" s="2">
        <v>44621</v>
      </c>
      <c r="G5444" t="s">
        <v>93</v>
      </c>
      <c r="H5444" s="16">
        <v>300</v>
      </c>
    </row>
    <row r="5445" spans="1:8" x14ac:dyDescent="0.25">
      <c r="A5445">
        <v>1</v>
      </c>
      <c r="B5445" t="s">
        <v>94</v>
      </c>
      <c r="F5445" s="2">
        <v>44621</v>
      </c>
      <c r="G5445" t="s">
        <v>93</v>
      </c>
      <c r="H5445" s="16">
        <v>300</v>
      </c>
    </row>
    <row r="5446" spans="1:8" x14ac:dyDescent="0.25">
      <c r="A5446">
        <v>1</v>
      </c>
      <c r="B5446" t="s">
        <v>315</v>
      </c>
      <c r="F5446" s="2">
        <v>44621</v>
      </c>
      <c r="G5446" t="s">
        <v>93</v>
      </c>
      <c r="H5446" s="16">
        <v>300</v>
      </c>
    </row>
    <row r="5447" spans="1:8" x14ac:dyDescent="0.25">
      <c r="A5447">
        <v>1</v>
      </c>
      <c r="B5447" t="s">
        <v>254</v>
      </c>
      <c r="F5447" s="2">
        <v>44621</v>
      </c>
      <c r="G5447" t="s">
        <v>93</v>
      </c>
      <c r="H5447" s="16">
        <v>300</v>
      </c>
    </row>
    <row r="5448" spans="1:8" x14ac:dyDescent="0.25">
      <c r="A5448">
        <v>1</v>
      </c>
      <c r="B5448" t="s">
        <v>175</v>
      </c>
      <c r="F5448" s="2">
        <v>44621</v>
      </c>
      <c r="G5448" t="s">
        <v>93</v>
      </c>
      <c r="H5448" s="16">
        <v>300</v>
      </c>
    </row>
    <row r="5449" spans="1:8" x14ac:dyDescent="0.25">
      <c r="A5449">
        <v>1</v>
      </c>
      <c r="B5449" t="s">
        <v>96</v>
      </c>
      <c r="F5449" s="2">
        <v>44621</v>
      </c>
      <c r="G5449" t="s">
        <v>93</v>
      </c>
      <c r="H5449" s="16">
        <v>300</v>
      </c>
    </row>
    <row r="5450" spans="1:8" x14ac:dyDescent="0.25">
      <c r="A5450">
        <v>1</v>
      </c>
      <c r="B5450" t="s">
        <v>609</v>
      </c>
      <c r="F5450" s="2">
        <v>44621</v>
      </c>
      <c r="G5450" t="s">
        <v>93</v>
      </c>
      <c r="H5450" s="16">
        <v>300</v>
      </c>
    </row>
    <row r="5451" spans="1:8" x14ac:dyDescent="0.25">
      <c r="A5451">
        <v>1</v>
      </c>
      <c r="B5451" t="s">
        <v>708</v>
      </c>
      <c r="F5451" s="2">
        <v>44621</v>
      </c>
      <c r="G5451" t="s">
        <v>93</v>
      </c>
      <c r="H5451" s="16">
        <v>300</v>
      </c>
    </row>
    <row r="5452" spans="1:8" x14ac:dyDescent="0.25">
      <c r="A5452">
        <v>1</v>
      </c>
      <c r="B5452" t="s">
        <v>1675</v>
      </c>
      <c r="F5452" s="2">
        <v>44621</v>
      </c>
      <c r="G5452" t="s">
        <v>93</v>
      </c>
      <c r="H5452" s="16">
        <v>300</v>
      </c>
    </row>
    <row r="5453" spans="1:8" x14ac:dyDescent="0.25">
      <c r="A5453">
        <v>1</v>
      </c>
      <c r="B5453" t="s">
        <v>1676</v>
      </c>
      <c r="F5453" s="2">
        <v>44621</v>
      </c>
      <c r="G5453" t="s">
        <v>93</v>
      </c>
      <c r="H5453" s="16">
        <v>300</v>
      </c>
    </row>
    <row r="5454" spans="1:8" x14ac:dyDescent="0.25">
      <c r="A5454">
        <v>1</v>
      </c>
      <c r="B5454" t="s">
        <v>293</v>
      </c>
      <c r="F5454" s="2">
        <v>44621</v>
      </c>
      <c r="G5454" t="s">
        <v>93</v>
      </c>
      <c r="H5454" s="16">
        <v>300</v>
      </c>
    </row>
    <row r="5455" spans="1:8" x14ac:dyDescent="0.25">
      <c r="A5455">
        <v>1</v>
      </c>
      <c r="B5455" t="s">
        <v>333</v>
      </c>
      <c r="F5455" s="2">
        <v>44621</v>
      </c>
      <c r="G5455" t="s">
        <v>93</v>
      </c>
      <c r="H5455" s="16">
        <v>300</v>
      </c>
    </row>
    <row r="5456" spans="1:8" x14ac:dyDescent="0.25">
      <c r="A5456">
        <v>1</v>
      </c>
      <c r="B5456" t="s">
        <v>125</v>
      </c>
      <c r="F5456" s="2">
        <v>44621</v>
      </c>
      <c r="G5456" t="s">
        <v>93</v>
      </c>
      <c r="H5456" s="16">
        <v>300</v>
      </c>
    </row>
    <row r="5457" spans="1:8" x14ac:dyDescent="0.25">
      <c r="A5457">
        <v>1</v>
      </c>
      <c r="B5457" t="s">
        <v>183</v>
      </c>
      <c r="F5457" s="2">
        <v>44621</v>
      </c>
      <c r="G5457" t="s">
        <v>93</v>
      </c>
      <c r="H5457" s="16">
        <v>300</v>
      </c>
    </row>
    <row r="5458" spans="1:8" x14ac:dyDescent="0.25">
      <c r="A5458">
        <v>1</v>
      </c>
      <c r="B5458" t="s">
        <v>653</v>
      </c>
      <c r="F5458" s="2">
        <v>44621</v>
      </c>
      <c r="G5458" t="s">
        <v>93</v>
      </c>
      <c r="H5458" s="16">
        <v>300</v>
      </c>
    </row>
    <row r="5459" spans="1:8" x14ac:dyDescent="0.25">
      <c r="A5459">
        <v>1</v>
      </c>
      <c r="B5459" t="s">
        <v>119</v>
      </c>
      <c r="F5459" s="2">
        <v>44621</v>
      </c>
      <c r="G5459" t="s">
        <v>93</v>
      </c>
      <c r="H5459" s="16">
        <v>300</v>
      </c>
    </row>
    <row r="5460" spans="1:8" x14ac:dyDescent="0.25">
      <c r="A5460">
        <v>1</v>
      </c>
      <c r="B5460" t="s">
        <v>189</v>
      </c>
      <c r="F5460" s="2">
        <v>44621</v>
      </c>
      <c r="G5460" t="s">
        <v>93</v>
      </c>
      <c r="H5460" s="16">
        <v>300</v>
      </c>
    </row>
    <row r="5461" spans="1:8" x14ac:dyDescent="0.25">
      <c r="A5461">
        <v>1</v>
      </c>
      <c r="B5461" t="s">
        <v>1677</v>
      </c>
      <c r="F5461" s="2">
        <v>44621</v>
      </c>
      <c r="G5461" t="s">
        <v>93</v>
      </c>
      <c r="H5461" s="16">
        <v>300</v>
      </c>
    </row>
    <row r="5462" spans="1:8" x14ac:dyDescent="0.25">
      <c r="A5462">
        <v>1</v>
      </c>
      <c r="B5462" t="s">
        <v>118</v>
      </c>
      <c r="F5462" s="2">
        <v>44621</v>
      </c>
      <c r="G5462" t="s">
        <v>93</v>
      </c>
      <c r="H5462" s="16">
        <v>300</v>
      </c>
    </row>
    <row r="5463" spans="1:8" x14ac:dyDescent="0.25">
      <c r="A5463">
        <v>1</v>
      </c>
      <c r="B5463" t="s">
        <v>1678</v>
      </c>
      <c r="F5463" s="2">
        <v>44621</v>
      </c>
      <c r="G5463" t="s">
        <v>93</v>
      </c>
      <c r="H5463" s="16">
        <v>300</v>
      </c>
    </row>
    <row r="5464" spans="1:8" x14ac:dyDescent="0.25">
      <c r="A5464">
        <v>1</v>
      </c>
      <c r="B5464" t="s">
        <v>94</v>
      </c>
      <c r="F5464" s="2">
        <v>44621</v>
      </c>
      <c r="G5464" t="s">
        <v>93</v>
      </c>
      <c r="H5464" s="16">
        <v>300</v>
      </c>
    </row>
    <row r="5465" spans="1:8" x14ac:dyDescent="0.25">
      <c r="A5465">
        <v>1</v>
      </c>
      <c r="B5465" t="s">
        <v>402</v>
      </c>
      <c r="F5465" s="2">
        <v>44621</v>
      </c>
      <c r="G5465" t="s">
        <v>93</v>
      </c>
      <c r="H5465" s="16">
        <v>300</v>
      </c>
    </row>
    <row r="5466" spans="1:8" x14ac:dyDescent="0.25">
      <c r="A5466">
        <v>1</v>
      </c>
      <c r="B5466" t="s">
        <v>1303</v>
      </c>
      <c r="F5466" s="2">
        <v>44621</v>
      </c>
      <c r="G5466" t="s">
        <v>93</v>
      </c>
      <c r="H5466" s="16">
        <v>300</v>
      </c>
    </row>
    <row r="5467" spans="1:8" x14ac:dyDescent="0.25">
      <c r="A5467">
        <v>1</v>
      </c>
      <c r="B5467" t="s">
        <v>183</v>
      </c>
      <c r="F5467" s="2">
        <v>44621</v>
      </c>
      <c r="G5467" t="s">
        <v>93</v>
      </c>
      <c r="H5467" s="16">
        <v>300</v>
      </c>
    </row>
    <row r="5468" spans="1:8" x14ac:dyDescent="0.25">
      <c r="A5468">
        <v>1</v>
      </c>
      <c r="B5468" t="s">
        <v>201</v>
      </c>
      <c r="F5468" s="2">
        <v>44621</v>
      </c>
      <c r="G5468" t="s">
        <v>93</v>
      </c>
      <c r="H5468" s="16">
        <v>300</v>
      </c>
    </row>
    <row r="5469" spans="1:8" x14ac:dyDescent="0.25">
      <c r="A5469">
        <v>1</v>
      </c>
      <c r="B5469" t="s">
        <v>288</v>
      </c>
      <c r="F5469" s="2">
        <v>44621</v>
      </c>
      <c r="G5469" t="s">
        <v>93</v>
      </c>
      <c r="H5469" s="16">
        <v>300</v>
      </c>
    </row>
    <row r="5470" spans="1:8" x14ac:dyDescent="0.25">
      <c r="A5470">
        <v>1</v>
      </c>
      <c r="B5470" t="s">
        <v>1262</v>
      </c>
      <c r="F5470" s="2">
        <v>44621</v>
      </c>
      <c r="G5470" t="s">
        <v>93</v>
      </c>
      <c r="H5470" s="16">
        <v>300</v>
      </c>
    </row>
    <row r="5471" spans="1:8" x14ac:dyDescent="0.25">
      <c r="A5471">
        <v>1</v>
      </c>
      <c r="B5471" t="s">
        <v>125</v>
      </c>
      <c r="F5471" s="2">
        <v>44621</v>
      </c>
      <c r="G5471" t="s">
        <v>93</v>
      </c>
      <c r="H5471" s="16">
        <v>300</v>
      </c>
    </row>
    <row r="5472" spans="1:8" x14ac:dyDescent="0.25">
      <c r="A5472">
        <v>1</v>
      </c>
      <c r="B5472" t="s">
        <v>775</v>
      </c>
      <c r="F5472" s="2">
        <v>44621</v>
      </c>
      <c r="G5472" t="s">
        <v>93</v>
      </c>
      <c r="H5472" s="16">
        <v>300</v>
      </c>
    </row>
    <row r="5473" spans="1:8" x14ac:dyDescent="0.25">
      <c r="A5473">
        <v>1</v>
      </c>
      <c r="B5473" t="s">
        <v>290</v>
      </c>
      <c r="F5473" s="2">
        <v>44621</v>
      </c>
      <c r="G5473" t="s">
        <v>93</v>
      </c>
      <c r="H5473" s="16">
        <v>300</v>
      </c>
    </row>
    <row r="5474" spans="1:8" x14ac:dyDescent="0.25">
      <c r="A5474">
        <v>1</v>
      </c>
      <c r="B5474" t="s">
        <v>394</v>
      </c>
      <c r="F5474" s="2">
        <v>44621</v>
      </c>
      <c r="G5474" t="s">
        <v>93</v>
      </c>
      <c r="H5474" s="16">
        <v>300</v>
      </c>
    </row>
    <row r="5475" spans="1:8" x14ac:dyDescent="0.25">
      <c r="A5475">
        <v>1</v>
      </c>
      <c r="B5475" t="s">
        <v>396</v>
      </c>
      <c r="F5475" s="2">
        <v>44621</v>
      </c>
      <c r="G5475" t="s">
        <v>93</v>
      </c>
      <c r="H5475" s="16">
        <v>300</v>
      </c>
    </row>
    <row r="5476" spans="1:8" x14ac:dyDescent="0.25">
      <c r="A5476">
        <v>1</v>
      </c>
      <c r="B5476" t="s">
        <v>703</v>
      </c>
      <c r="F5476" s="2">
        <v>44621</v>
      </c>
      <c r="G5476" t="s">
        <v>93</v>
      </c>
      <c r="H5476" s="16">
        <v>300</v>
      </c>
    </row>
    <row r="5477" spans="1:8" x14ac:dyDescent="0.25">
      <c r="A5477">
        <v>1</v>
      </c>
      <c r="B5477" t="s">
        <v>254</v>
      </c>
      <c r="F5477" s="2">
        <v>44621</v>
      </c>
      <c r="G5477" t="s">
        <v>93</v>
      </c>
      <c r="H5477" s="16">
        <v>300</v>
      </c>
    </row>
    <row r="5478" spans="1:8" x14ac:dyDescent="0.25">
      <c r="A5478">
        <v>1</v>
      </c>
      <c r="B5478" t="s">
        <v>1679</v>
      </c>
      <c r="F5478" s="2">
        <v>44621</v>
      </c>
      <c r="G5478" t="s">
        <v>93</v>
      </c>
      <c r="H5478" s="16">
        <v>300</v>
      </c>
    </row>
    <row r="5479" spans="1:8" x14ac:dyDescent="0.25">
      <c r="A5479">
        <v>1</v>
      </c>
      <c r="B5479" t="s">
        <v>115</v>
      </c>
      <c r="F5479" s="2">
        <v>44621</v>
      </c>
      <c r="G5479" t="s">
        <v>93</v>
      </c>
      <c r="H5479" s="16">
        <v>300</v>
      </c>
    </row>
    <row r="5480" spans="1:8" x14ac:dyDescent="0.25">
      <c r="A5480">
        <v>1</v>
      </c>
      <c r="B5480" t="s">
        <v>1680</v>
      </c>
      <c r="F5480" s="2">
        <v>44621</v>
      </c>
      <c r="G5480" t="s">
        <v>93</v>
      </c>
      <c r="H5480" s="16">
        <v>300</v>
      </c>
    </row>
    <row r="5481" spans="1:8" x14ac:dyDescent="0.25">
      <c r="A5481">
        <v>1</v>
      </c>
      <c r="B5481" t="s">
        <v>847</v>
      </c>
      <c r="F5481" s="2">
        <v>44621</v>
      </c>
      <c r="G5481" t="s">
        <v>93</v>
      </c>
      <c r="H5481" s="16">
        <v>300</v>
      </c>
    </row>
    <row r="5482" spans="1:8" x14ac:dyDescent="0.25">
      <c r="A5482">
        <v>1</v>
      </c>
      <c r="B5482" t="s">
        <v>105</v>
      </c>
      <c r="F5482" s="2">
        <v>44621</v>
      </c>
      <c r="G5482" t="s">
        <v>93</v>
      </c>
      <c r="H5482" s="16">
        <v>300</v>
      </c>
    </row>
    <row r="5483" spans="1:8" x14ac:dyDescent="0.25">
      <c r="A5483">
        <v>1</v>
      </c>
      <c r="B5483" t="s">
        <v>100</v>
      </c>
      <c r="F5483" s="2">
        <v>44621</v>
      </c>
      <c r="G5483" t="s">
        <v>93</v>
      </c>
      <c r="H5483" s="16">
        <v>300</v>
      </c>
    </row>
    <row r="5484" spans="1:8" x14ac:dyDescent="0.25">
      <c r="A5484">
        <v>1</v>
      </c>
      <c r="B5484" t="s">
        <v>120</v>
      </c>
      <c r="F5484" s="2">
        <v>44621</v>
      </c>
      <c r="G5484" t="s">
        <v>93</v>
      </c>
      <c r="H5484" s="16">
        <v>300</v>
      </c>
    </row>
    <row r="5485" spans="1:8" x14ac:dyDescent="0.25">
      <c r="A5485">
        <v>1</v>
      </c>
      <c r="B5485" t="s">
        <v>1681</v>
      </c>
      <c r="F5485" s="2">
        <v>44621</v>
      </c>
      <c r="G5485" t="s">
        <v>93</v>
      </c>
      <c r="H5485" s="16">
        <v>300</v>
      </c>
    </row>
    <row r="5486" spans="1:8" x14ac:dyDescent="0.25">
      <c r="A5486">
        <v>1</v>
      </c>
      <c r="B5486" t="s">
        <v>1063</v>
      </c>
      <c r="F5486" s="2">
        <v>44621</v>
      </c>
      <c r="G5486" t="s">
        <v>93</v>
      </c>
      <c r="H5486" s="16">
        <v>300</v>
      </c>
    </row>
    <row r="5487" spans="1:8" x14ac:dyDescent="0.25">
      <c r="A5487">
        <v>1</v>
      </c>
      <c r="B5487" t="s">
        <v>1682</v>
      </c>
      <c r="F5487" s="2">
        <v>44621</v>
      </c>
      <c r="G5487" t="s">
        <v>93</v>
      </c>
      <c r="H5487" s="16">
        <v>300</v>
      </c>
    </row>
    <row r="5488" spans="1:8" x14ac:dyDescent="0.25">
      <c r="A5488">
        <v>1</v>
      </c>
      <c r="B5488" t="s">
        <v>238</v>
      </c>
      <c r="F5488" s="2">
        <v>44621</v>
      </c>
      <c r="G5488" t="s">
        <v>93</v>
      </c>
      <c r="H5488" s="16">
        <v>300</v>
      </c>
    </row>
    <row r="5489" spans="1:8" x14ac:dyDescent="0.25">
      <c r="A5489">
        <v>1</v>
      </c>
      <c r="B5489" t="s">
        <v>854</v>
      </c>
      <c r="F5489" s="2">
        <v>44621</v>
      </c>
      <c r="G5489" t="s">
        <v>93</v>
      </c>
      <c r="H5489" s="16">
        <v>300</v>
      </c>
    </row>
    <row r="5490" spans="1:8" x14ac:dyDescent="0.25">
      <c r="A5490">
        <v>1</v>
      </c>
      <c r="B5490" t="s">
        <v>586</v>
      </c>
      <c r="F5490" s="2">
        <v>44621</v>
      </c>
      <c r="G5490" t="s">
        <v>93</v>
      </c>
      <c r="H5490" s="16">
        <v>300</v>
      </c>
    </row>
    <row r="5491" spans="1:8" x14ac:dyDescent="0.25">
      <c r="A5491">
        <v>1</v>
      </c>
      <c r="B5491" t="s">
        <v>972</v>
      </c>
      <c r="F5491" s="2">
        <v>44621</v>
      </c>
      <c r="G5491" t="s">
        <v>93</v>
      </c>
      <c r="H5491" s="16">
        <v>300</v>
      </c>
    </row>
    <row r="5492" spans="1:8" x14ac:dyDescent="0.25">
      <c r="A5492">
        <v>1</v>
      </c>
      <c r="B5492" t="s">
        <v>433</v>
      </c>
      <c r="F5492" s="2">
        <v>44621</v>
      </c>
      <c r="G5492" t="s">
        <v>93</v>
      </c>
      <c r="H5492" s="16">
        <v>300</v>
      </c>
    </row>
    <row r="5493" spans="1:8" x14ac:dyDescent="0.25">
      <c r="A5493">
        <v>1</v>
      </c>
      <c r="B5493" t="s">
        <v>243</v>
      </c>
      <c r="F5493" s="2">
        <v>44621</v>
      </c>
      <c r="G5493" t="s">
        <v>93</v>
      </c>
      <c r="H5493" s="16">
        <v>300</v>
      </c>
    </row>
    <row r="5494" spans="1:8" x14ac:dyDescent="0.25">
      <c r="A5494">
        <v>1</v>
      </c>
      <c r="B5494" t="s">
        <v>594</v>
      </c>
      <c r="F5494" s="2">
        <v>44621</v>
      </c>
      <c r="G5494" t="s">
        <v>93</v>
      </c>
      <c r="H5494" s="16">
        <v>300</v>
      </c>
    </row>
    <row r="5495" spans="1:8" x14ac:dyDescent="0.25">
      <c r="A5495">
        <v>1</v>
      </c>
      <c r="B5495" t="s">
        <v>400</v>
      </c>
      <c r="F5495" s="2">
        <v>44621</v>
      </c>
      <c r="G5495" t="s">
        <v>93</v>
      </c>
      <c r="H5495" s="16">
        <v>300</v>
      </c>
    </row>
    <row r="5496" spans="1:8" x14ac:dyDescent="0.25">
      <c r="A5496">
        <v>1</v>
      </c>
      <c r="B5496" t="s">
        <v>211</v>
      </c>
      <c r="F5496" s="2">
        <v>44621</v>
      </c>
      <c r="G5496" t="s">
        <v>93</v>
      </c>
      <c r="H5496" s="16">
        <v>300</v>
      </c>
    </row>
    <row r="5497" spans="1:8" x14ac:dyDescent="0.25">
      <c r="A5497">
        <v>1</v>
      </c>
      <c r="B5497" t="s">
        <v>705</v>
      </c>
      <c r="F5497" s="2">
        <v>44621</v>
      </c>
      <c r="G5497" t="s">
        <v>93</v>
      </c>
      <c r="H5497" s="16">
        <v>300</v>
      </c>
    </row>
    <row r="5498" spans="1:8" x14ac:dyDescent="0.25">
      <c r="A5498">
        <v>1</v>
      </c>
      <c r="B5498" t="s">
        <v>628</v>
      </c>
      <c r="F5498" s="2">
        <v>44621</v>
      </c>
      <c r="G5498" t="s">
        <v>93</v>
      </c>
      <c r="H5498" s="16">
        <v>300</v>
      </c>
    </row>
    <row r="5499" spans="1:8" x14ac:dyDescent="0.25">
      <c r="A5499">
        <v>1</v>
      </c>
      <c r="B5499" t="s">
        <v>1683</v>
      </c>
      <c r="F5499" s="2">
        <v>44621</v>
      </c>
      <c r="G5499" t="s">
        <v>93</v>
      </c>
      <c r="H5499" s="16">
        <v>300</v>
      </c>
    </row>
    <row r="5500" spans="1:8" x14ac:dyDescent="0.25">
      <c r="A5500">
        <v>1</v>
      </c>
      <c r="B5500" t="s">
        <v>1684</v>
      </c>
      <c r="F5500" s="2">
        <v>44621</v>
      </c>
      <c r="G5500" t="s">
        <v>93</v>
      </c>
      <c r="H5500" s="16">
        <v>300</v>
      </c>
    </row>
    <row r="5501" spans="1:8" x14ac:dyDescent="0.25">
      <c r="A5501">
        <v>1</v>
      </c>
      <c r="B5501" t="s">
        <v>209</v>
      </c>
      <c r="F5501" s="2">
        <v>44621</v>
      </c>
      <c r="G5501" t="s">
        <v>93</v>
      </c>
      <c r="H5501" s="16">
        <v>300</v>
      </c>
    </row>
    <row r="5502" spans="1:8" x14ac:dyDescent="0.25">
      <c r="A5502">
        <v>1</v>
      </c>
      <c r="B5502" t="s">
        <v>194</v>
      </c>
      <c r="F5502" s="2">
        <v>44621</v>
      </c>
      <c r="G5502" t="s">
        <v>93</v>
      </c>
      <c r="H5502" s="16">
        <v>300</v>
      </c>
    </row>
    <row r="5503" spans="1:8" x14ac:dyDescent="0.25">
      <c r="A5503">
        <v>1</v>
      </c>
      <c r="B5503" t="s">
        <v>503</v>
      </c>
      <c r="F5503" s="2">
        <v>44621</v>
      </c>
      <c r="G5503" t="s">
        <v>93</v>
      </c>
      <c r="H5503" s="16">
        <v>300</v>
      </c>
    </row>
    <row r="5504" spans="1:8" x14ac:dyDescent="0.25">
      <c r="A5504">
        <v>1</v>
      </c>
      <c r="B5504" t="s">
        <v>94</v>
      </c>
      <c r="F5504" s="2">
        <v>44621</v>
      </c>
      <c r="G5504" t="s">
        <v>93</v>
      </c>
      <c r="H5504" s="16">
        <v>300</v>
      </c>
    </row>
    <row r="5505" spans="1:8" x14ac:dyDescent="0.25">
      <c r="A5505">
        <v>1</v>
      </c>
      <c r="B5505" t="s">
        <v>94</v>
      </c>
      <c r="F5505" s="2">
        <v>44621</v>
      </c>
      <c r="G5505" t="s">
        <v>93</v>
      </c>
      <c r="H5505" s="16">
        <v>300</v>
      </c>
    </row>
    <row r="5506" spans="1:8" x14ac:dyDescent="0.25">
      <c r="A5506">
        <v>1</v>
      </c>
      <c r="B5506" t="s">
        <v>249</v>
      </c>
      <c r="F5506" s="2">
        <v>44621</v>
      </c>
      <c r="G5506" t="s">
        <v>93</v>
      </c>
      <c r="H5506" s="16">
        <v>300</v>
      </c>
    </row>
    <row r="5507" spans="1:8" x14ac:dyDescent="0.25">
      <c r="A5507">
        <v>1</v>
      </c>
      <c r="B5507" t="s">
        <v>1617</v>
      </c>
      <c r="F5507" s="2">
        <v>44621</v>
      </c>
      <c r="G5507" t="s">
        <v>93</v>
      </c>
      <c r="H5507" s="16">
        <v>300</v>
      </c>
    </row>
    <row r="5508" spans="1:8" x14ac:dyDescent="0.25">
      <c r="A5508">
        <v>1</v>
      </c>
      <c r="B5508" t="s">
        <v>424</v>
      </c>
      <c r="F5508" s="2">
        <v>44621</v>
      </c>
      <c r="G5508" t="s">
        <v>93</v>
      </c>
      <c r="H5508" s="16">
        <v>300</v>
      </c>
    </row>
    <row r="5509" spans="1:8" x14ac:dyDescent="0.25">
      <c r="A5509">
        <v>1</v>
      </c>
      <c r="B5509" t="s">
        <v>734</v>
      </c>
      <c r="F5509" s="2">
        <v>44621</v>
      </c>
      <c r="G5509" t="s">
        <v>93</v>
      </c>
      <c r="H5509" s="16">
        <v>300</v>
      </c>
    </row>
    <row r="5510" spans="1:8" x14ac:dyDescent="0.25">
      <c r="A5510">
        <v>1</v>
      </c>
      <c r="B5510" t="s">
        <v>1399</v>
      </c>
      <c r="F5510" s="2">
        <v>44621</v>
      </c>
      <c r="G5510" t="s">
        <v>93</v>
      </c>
      <c r="H5510" s="16">
        <v>300</v>
      </c>
    </row>
    <row r="5511" spans="1:8" x14ac:dyDescent="0.25">
      <c r="A5511">
        <v>1</v>
      </c>
      <c r="B5511" t="s">
        <v>294</v>
      </c>
      <c r="F5511" s="2">
        <v>44621</v>
      </c>
      <c r="G5511" t="s">
        <v>93</v>
      </c>
      <c r="H5511" s="16">
        <v>300</v>
      </c>
    </row>
    <row r="5512" spans="1:8" x14ac:dyDescent="0.25">
      <c r="A5512">
        <v>1</v>
      </c>
      <c r="B5512" t="s">
        <v>950</v>
      </c>
      <c r="F5512" s="2">
        <v>44621</v>
      </c>
      <c r="G5512" t="s">
        <v>93</v>
      </c>
      <c r="H5512" s="16">
        <v>300</v>
      </c>
    </row>
    <row r="5513" spans="1:8" x14ac:dyDescent="0.25">
      <c r="A5513">
        <v>1</v>
      </c>
      <c r="B5513" t="s">
        <v>356</v>
      </c>
      <c r="F5513" s="2">
        <v>44621</v>
      </c>
      <c r="G5513" t="s">
        <v>93</v>
      </c>
      <c r="H5513" s="16">
        <v>300</v>
      </c>
    </row>
    <row r="5514" spans="1:8" x14ac:dyDescent="0.25">
      <c r="A5514">
        <v>1</v>
      </c>
      <c r="B5514" t="s">
        <v>219</v>
      </c>
      <c r="F5514" s="2">
        <v>44621</v>
      </c>
      <c r="G5514" t="s">
        <v>93</v>
      </c>
      <c r="H5514" s="16">
        <v>300</v>
      </c>
    </row>
    <row r="5515" spans="1:8" x14ac:dyDescent="0.25">
      <c r="A5515">
        <v>1</v>
      </c>
      <c r="B5515" t="s">
        <v>545</v>
      </c>
      <c r="F5515" s="2">
        <v>44621</v>
      </c>
      <c r="G5515" t="s">
        <v>93</v>
      </c>
      <c r="H5515" s="16">
        <v>300</v>
      </c>
    </row>
    <row r="5516" spans="1:8" x14ac:dyDescent="0.25">
      <c r="A5516">
        <v>1</v>
      </c>
      <c r="B5516" t="s">
        <v>762</v>
      </c>
      <c r="F5516" s="2">
        <v>44621</v>
      </c>
      <c r="G5516" t="s">
        <v>93</v>
      </c>
      <c r="H5516" s="16">
        <v>300</v>
      </c>
    </row>
    <row r="5517" spans="1:8" x14ac:dyDescent="0.25">
      <c r="A5517">
        <v>1</v>
      </c>
      <c r="B5517" t="s">
        <v>576</v>
      </c>
      <c r="F5517" s="2">
        <v>44621</v>
      </c>
      <c r="G5517" t="s">
        <v>93</v>
      </c>
      <c r="H5517" s="16">
        <v>300</v>
      </c>
    </row>
    <row r="5518" spans="1:8" x14ac:dyDescent="0.25">
      <c r="A5518">
        <v>1</v>
      </c>
      <c r="B5518" t="s">
        <v>1685</v>
      </c>
      <c r="F5518" s="2">
        <v>44621</v>
      </c>
      <c r="G5518" t="s">
        <v>93</v>
      </c>
      <c r="H5518" s="16">
        <v>300</v>
      </c>
    </row>
    <row r="5519" spans="1:8" x14ac:dyDescent="0.25">
      <c r="A5519">
        <v>1</v>
      </c>
      <c r="B5519" t="s">
        <v>206</v>
      </c>
      <c r="F5519" s="2">
        <v>44621</v>
      </c>
      <c r="G5519" t="s">
        <v>93</v>
      </c>
      <c r="H5519" s="16">
        <v>300</v>
      </c>
    </row>
    <row r="5520" spans="1:8" x14ac:dyDescent="0.25">
      <c r="A5520">
        <v>1</v>
      </c>
      <c r="B5520" t="s">
        <v>238</v>
      </c>
      <c r="F5520" s="2">
        <v>44621</v>
      </c>
      <c r="G5520" t="s">
        <v>93</v>
      </c>
      <c r="H5520" s="16">
        <v>300</v>
      </c>
    </row>
    <row r="5521" spans="1:8" x14ac:dyDescent="0.25">
      <c r="A5521">
        <v>1</v>
      </c>
      <c r="B5521" t="s">
        <v>118</v>
      </c>
      <c r="F5521" s="2">
        <v>44621</v>
      </c>
      <c r="G5521" t="s">
        <v>93</v>
      </c>
      <c r="H5521" s="16">
        <v>300</v>
      </c>
    </row>
    <row r="5522" spans="1:8" x14ac:dyDescent="0.25">
      <c r="A5522">
        <v>1</v>
      </c>
      <c r="B5522" t="s">
        <v>1686</v>
      </c>
      <c r="F5522" s="2">
        <v>44621</v>
      </c>
      <c r="G5522" t="s">
        <v>93</v>
      </c>
      <c r="H5522" s="16">
        <v>300</v>
      </c>
    </row>
    <row r="5523" spans="1:8" x14ac:dyDescent="0.25">
      <c r="A5523">
        <v>1</v>
      </c>
      <c r="B5523" t="s">
        <v>1687</v>
      </c>
      <c r="F5523" s="2">
        <v>44621</v>
      </c>
      <c r="G5523" t="s">
        <v>93</v>
      </c>
      <c r="H5523" s="16">
        <v>300</v>
      </c>
    </row>
    <row r="5524" spans="1:8" x14ac:dyDescent="0.25">
      <c r="A5524">
        <v>1</v>
      </c>
      <c r="B5524" t="s">
        <v>1688</v>
      </c>
      <c r="F5524" s="2">
        <v>44621</v>
      </c>
      <c r="G5524" t="s">
        <v>93</v>
      </c>
      <c r="H5524" s="16">
        <v>300</v>
      </c>
    </row>
    <row r="5525" spans="1:8" x14ac:dyDescent="0.25">
      <c r="A5525">
        <v>1</v>
      </c>
      <c r="B5525" t="s">
        <v>125</v>
      </c>
      <c r="F5525" s="2">
        <v>44621</v>
      </c>
      <c r="G5525" t="s">
        <v>93</v>
      </c>
      <c r="H5525" s="16">
        <v>300</v>
      </c>
    </row>
    <row r="5526" spans="1:8" x14ac:dyDescent="0.25">
      <c r="A5526">
        <v>1</v>
      </c>
      <c r="B5526" t="s">
        <v>303</v>
      </c>
      <c r="F5526" s="2">
        <v>44621</v>
      </c>
      <c r="G5526" t="s">
        <v>93</v>
      </c>
      <c r="H5526" s="16">
        <v>300</v>
      </c>
    </row>
    <row r="5527" spans="1:8" x14ac:dyDescent="0.25">
      <c r="A5527">
        <v>1</v>
      </c>
      <c r="B5527" t="s">
        <v>995</v>
      </c>
      <c r="F5527" s="2">
        <v>44621</v>
      </c>
      <c r="G5527" t="s">
        <v>93</v>
      </c>
      <c r="H5527" s="16">
        <v>300</v>
      </c>
    </row>
    <row r="5528" spans="1:8" x14ac:dyDescent="0.25">
      <c r="A5528">
        <v>1</v>
      </c>
      <c r="B5528" t="s">
        <v>467</v>
      </c>
      <c r="F5528" s="2">
        <v>44621</v>
      </c>
      <c r="G5528" t="s">
        <v>93</v>
      </c>
      <c r="H5528" s="16">
        <v>300</v>
      </c>
    </row>
    <row r="5529" spans="1:8" x14ac:dyDescent="0.25">
      <c r="A5529">
        <v>1</v>
      </c>
      <c r="B5529" t="s">
        <v>184</v>
      </c>
      <c r="F5529" s="2">
        <v>44621</v>
      </c>
      <c r="G5529" t="s">
        <v>93</v>
      </c>
      <c r="H5529" s="16">
        <v>300</v>
      </c>
    </row>
    <row r="5530" spans="1:8" x14ac:dyDescent="0.25">
      <c r="A5530">
        <v>1</v>
      </c>
      <c r="B5530" t="s">
        <v>1689</v>
      </c>
      <c r="F5530" s="2">
        <v>44621</v>
      </c>
      <c r="G5530" t="s">
        <v>93</v>
      </c>
      <c r="H5530" s="16">
        <v>300</v>
      </c>
    </row>
    <row r="5531" spans="1:8" x14ac:dyDescent="0.25">
      <c r="A5531">
        <v>1</v>
      </c>
      <c r="B5531" t="s">
        <v>1690</v>
      </c>
      <c r="F5531" s="2">
        <v>44621</v>
      </c>
      <c r="G5531" t="s">
        <v>93</v>
      </c>
      <c r="H5531" s="16">
        <v>300</v>
      </c>
    </row>
    <row r="5532" spans="1:8" x14ac:dyDescent="0.25">
      <c r="A5532">
        <v>1</v>
      </c>
      <c r="B5532" t="s">
        <v>1691</v>
      </c>
      <c r="F5532" s="2">
        <v>44621</v>
      </c>
      <c r="G5532" t="s">
        <v>93</v>
      </c>
      <c r="H5532" s="16">
        <v>300</v>
      </c>
    </row>
    <row r="5533" spans="1:8" x14ac:dyDescent="0.25">
      <c r="A5533">
        <v>1</v>
      </c>
      <c r="B5533" t="s">
        <v>1692</v>
      </c>
      <c r="F5533" s="2">
        <v>44621</v>
      </c>
      <c r="G5533" t="s">
        <v>93</v>
      </c>
      <c r="H5533" s="16">
        <v>300</v>
      </c>
    </row>
    <row r="5534" spans="1:8" x14ac:dyDescent="0.25">
      <c r="A5534">
        <v>1</v>
      </c>
      <c r="B5534" t="s">
        <v>105</v>
      </c>
      <c r="F5534" s="2">
        <v>44621</v>
      </c>
      <c r="G5534" t="s">
        <v>93</v>
      </c>
      <c r="H5534" s="16">
        <v>300</v>
      </c>
    </row>
    <row r="5535" spans="1:8" x14ac:dyDescent="0.25">
      <c r="A5535">
        <v>1</v>
      </c>
      <c r="B5535" t="s">
        <v>253</v>
      </c>
      <c r="F5535" s="2">
        <v>44621</v>
      </c>
      <c r="G5535" t="s">
        <v>93</v>
      </c>
      <c r="H5535" s="16">
        <v>300</v>
      </c>
    </row>
    <row r="5536" spans="1:8" x14ac:dyDescent="0.25">
      <c r="A5536">
        <v>1</v>
      </c>
      <c r="B5536" t="s">
        <v>1693</v>
      </c>
      <c r="F5536" s="2">
        <v>44621</v>
      </c>
      <c r="G5536" t="s">
        <v>93</v>
      </c>
      <c r="H5536" s="16">
        <v>300</v>
      </c>
    </row>
    <row r="5537" spans="1:8" x14ac:dyDescent="0.25">
      <c r="A5537">
        <v>1</v>
      </c>
      <c r="B5537" t="s">
        <v>115</v>
      </c>
      <c r="F5537" s="2">
        <v>44621</v>
      </c>
      <c r="G5537" t="s">
        <v>93</v>
      </c>
      <c r="H5537" s="16">
        <v>300</v>
      </c>
    </row>
    <row r="5538" spans="1:8" x14ac:dyDescent="0.25">
      <c r="A5538">
        <v>1</v>
      </c>
      <c r="B5538" t="s">
        <v>144</v>
      </c>
      <c r="F5538" s="2">
        <v>44621</v>
      </c>
      <c r="G5538" t="s">
        <v>93</v>
      </c>
      <c r="H5538" s="16">
        <v>300</v>
      </c>
    </row>
    <row r="5539" spans="1:8" x14ac:dyDescent="0.25">
      <c r="A5539">
        <v>1</v>
      </c>
      <c r="B5539" t="s">
        <v>211</v>
      </c>
      <c r="F5539" s="2">
        <v>44621</v>
      </c>
      <c r="G5539" t="s">
        <v>93</v>
      </c>
      <c r="H5539" s="16">
        <v>300</v>
      </c>
    </row>
    <row r="5540" spans="1:8" x14ac:dyDescent="0.25">
      <c r="A5540">
        <v>1</v>
      </c>
      <c r="B5540" t="s">
        <v>1694</v>
      </c>
      <c r="F5540" s="2">
        <v>44621</v>
      </c>
      <c r="G5540" t="s">
        <v>93</v>
      </c>
      <c r="H5540" s="16">
        <v>300</v>
      </c>
    </row>
    <row r="5541" spans="1:8" x14ac:dyDescent="0.25">
      <c r="A5541">
        <v>1</v>
      </c>
      <c r="B5541" t="s">
        <v>100</v>
      </c>
      <c r="F5541" s="2">
        <v>44621</v>
      </c>
      <c r="G5541" t="s">
        <v>93</v>
      </c>
      <c r="H5541" s="16">
        <v>300</v>
      </c>
    </row>
    <row r="5542" spans="1:8" x14ac:dyDescent="0.25">
      <c r="A5542">
        <v>1</v>
      </c>
      <c r="B5542" t="s">
        <v>495</v>
      </c>
      <c r="F5542" s="2">
        <v>44621</v>
      </c>
      <c r="G5542" t="s">
        <v>93</v>
      </c>
      <c r="H5542" s="16">
        <v>300</v>
      </c>
    </row>
    <row r="5543" spans="1:8" x14ac:dyDescent="0.25">
      <c r="A5543">
        <v>1</v>
      </c>
      <c r="B5543" t="s">
        <v>1695</v>
      </c>
      <c r="F5543" s="2">
        <v>44621</v>
      </c>
      <c r="G5543" t="s">
        <v>93</v>
      </c>
      <c r="H5543" s="16">
        <v>300</v>
      </c>
    </row>
    <row r="5544" spans="1:8" x14ac:dyDescent="0.25">
      <c r="A5544">
        <v>1</v>
      </c>
      <c r="B5544" t="s">
        <v>1696</v>
      </c>
      <c r="F5544" s="2">
        <v>44621</v>
      </c>
      <c r="G5544" t="s">
        <v>93</v>
      </c>
      <c r="H5544" s="16">
        <v>300</v>
      </c>
    </row>
    <row r="5545" spans="1:8" x14ac:dyDescent="0.25">
      <c r="A5545">
        <v>1</v>
      </c>
      <c r="B5545" t="s">
        <v>447</v>
      </c>
      <c r="F5545" s="2">
        <v>44621</v>
      </c>
      <c r="G5545" t="s">
        <v>93</v>
      </c>
      <c r="H5545" s="16">
        <v>300</v>
      </c>
    </row>
    <row r="5546" spans="1:8" x14ac:dyDescent="0.25">
      <c r="A5546">
        <v>1</v>
      </c>
      <c r="B5546" t="s">
        <v>831</v>
      </c>
      <c r="F5546" s="2">
        <v>44621</v>
      </c>
      <c r="G5546" t="s">
        <v>93</v>
      </c>
      <c r="H5546" s="16">
        <v>300</v>
      </c>
    </row>
    <row r="5547" spans="1:8" x14ac:dyDescent="0.25">
      <c r="A5547">
        <v>1</v>
      </c>
      <c r="B5547" t="s">
        <v>1697</v>
      </c>
      <c r="F5547" s="2">
        <v>44621</v>
      </c>
      <c r="G5547" t="s">
        <v>93</v>
      </c>
      <c r="H5547" s="16">
        <v>300</v>
      </c>
    </row>
    <row r="5548" spans="1:8" x14ac:dyDescent="0.25">
      <c r="A5548">
        <v>1</v>
      </c>
      <c r="B5548" t="s">
        <v>714</v>
      </c>
      <c r="F5548" s="2">
        <v>44621</v>
      </c>
      <c r="G5548" t="s">
        <v>93</v>
      </c>
      <c r="H5548" s="16">
        <v>300</v>
      </c>
    </row>
    <row r="5549" spans="1:8" x14ac:dyDescent="0.25">
      <c r="A5549">
        <v>1</v>
      </c>
      <c r="B5549" t="s">
        <v>1698</v>
      </c>
      <c r="F5549" s="2">
        <v>44621</v>
      </c>
      <c r="G5549" t="s">
        <v>93</v>
      </c>
      <c r="H5549" s="16">
        <v>300</v>
      </c>
    </row>
    <row r="5550" spans="1:8" x14ac:dyDescent="0.25">
      <c r="A5550">
        <v>1</v>
      </c>
      <c r="B5550" t="s">
        <v>209</v>
      </c>
      <c r="F5550" s="2">
        <v>44621</v>
      </c>
      <c r="G5550" t="s">
        <v>93</v>
      </c>
      <c r="H5550" s="16">
        <v>300</v>
      </c>
    </row>
    <row r="5551" spans="1:8" x14ac:dyDescent="0.25">
      <c r="A5551">
        <v>1</v>
      </c>
      <c r="B5551" t="s">
        <v>1699</v>
      </c>
      <c r="F5551" s="2">
        <v>44621</v>
      </c>
      <c r="G5551" t="s">
        <v>93</v>
      </c>
      <c r="H5551" s="16">
        <v>300</v>
      </c>
    </row>
    <row r="5552" spans="1:8" x14ac:dyDescent="0.25">
      <c r="A5552">
        <v>1</v>
      </c>
      <c r="B5552" t="s">
        <v>94</v>
      </c>
      <c r="F5552" s="2">
        <v>44621</v>
      </c>
      <c r="G5552" t="s">
        <v>93</v>
      </c>
      <c r="H5552" s="16">
        <v>300</v>
      </c>
    </row>
    <row r="5553" spans="1:8" x14ac:dyDescent="0.25">
      <c r="A5553">
        <v>1</v>
      </c>
      <c r="B5553" t="s">
        <v>1700</v>
      </c>
      <c r="F5553" s="2">
        <v>44621</v>
      </c>
      <c r="G5553" t="s">
        <v>93</v>
      </c>
      <c r="H5553" s="16">
        <v>300</v>
      </c>
    </row>
    <row r="5554" spans="1:8" x14ac:dyDescent="0.25">
      <c r="A5554">
        <v>1</v>
      </c>
      <c r="B5554" t="s">
        <v>1701</v>
      </c>
      <c r="F5554" s="2">
        <v>44621</v>
      </c>
      <c r="G5554" t="s">
        <v>93</v>
      </c>
      <c r="H5554" s="16">
        <v>300</v>
      </c>
    </row>
    <row r="5555" spans="1:8" x14ac:dyDescent="0.25">
      <c r="A5555">
        <v>1</v>
      </c>
      <c r="B5555" t="s">
        <v>413</v>
      </c>
      <c r="F5555" s="2">
        <v>44621</v>
      </c>
      <c r="G5555" t="s">
        <v>93</v>
      </c>
      <c r="H5555" s="16">
        <v>300</v>
      </c>
    </row>
    <row r="5556" spans="1:8" x14ac:dyDescent="0.25">
      <c r="A5556">
        <v>1</v>
      </c>
      <c r="B5556" t="s">
        <v>568</v>
      </c>
      <c r="F5556" s="2">
        <v>44621</v>
      </c>
      <c r="G5556" t="s">
        <v>93</v>
      </c>
      <c r="H5556" s="16">
        <v>300</v>
      </c>
    </row>
    <row r="5557" spans="1:8" x14ac:dyDescent="0.25">
      <c r="A5557">
        <v>1</v>
      </c>
      <c r="B5557" t="s">
        <v>457</v>
      </c>
      <c r="F5557" s="2">
        <v>44621</v>
      </c>
      <c r="G5557" t="s">
        <v>93</v>
      </c>
      <c r="H5557" s="16">
        <v>300</v>
      </c>
    </row>
    <row r="5558" spans="1:8" x14ac:dyDescent="0.25">
      <c r="A5558">
        <v>1</v>
      </c>
      <c r="B5558" t="s">
        <v>1210</v>
      </c>
      <c r="F5558" s="2">
        <v>44621</v>
      </c>
      <c r="G5558" t="s">
        <v>93</v>
      </c>
      <c r="H5558" s="16">
        <v>300</v>
      </c>
    </row>
    <row r="5559" spans="1:8" x14ac:dyDescent="0.25">
      <c r="A5559">
        <v>1</v>
      </c>
      <c r="B5559" t="s">
        <v>219</v>
      </c>
      <c r="F5559" s="2">
        <v>44621</v>
      </c>
      <c r="G5559" t="s">
        <v>93</v>
      </c>
      <c r="H5559" s="16">
        <v>300</v>
      </c>
    </row>
    <row r="5560" spans="1:8" x14ac:dyDescent="0.25">
      <c r="A5560">
        <v>1</v>
      </c>
      <c r="B5560" t="s">
        <v>105</v>
      </c>
      <c r="F5560" s="2">
        <v>44621</v>
      </c>
      <c r="G5560" t="s">
        <v>93</v>
      </c>
      <c r="H5560" s="16">
        <v>300</v>
      </c>
    </row>
    <row r="5561" spans="1:8" x14ac:dyDescent="0.25">
      <c r="A5561">
        <v>1</v>
      </c>
      <c r="B5561" t="s">
        <v>144</v>
      </c>
      <c r="F5561" s="2">
        <v>44621</v>
      </c>
      <c r="G5561" t="s">
        <v>93</v>
      </c>
      <c r="H5561" s="16">
        <v>300</v>
      </c>
    </row>
    <row r="5562" spans="1:8" x14ac:dyDescent="0.25">
      <c r="A5562">
        <v>1</v>
      </c>
      <c r="B5562" t="s">
        <v>162</v>
      </c>
      <c r="F5562" s="2">
        <v>44621</v>
      </c>
      <c r="G5562" t="s">
        <v>93</v>
      </c>
      <c r="H5562" s="16">
        <v>300</v>
      </c>
    </row>
    <row r="5563" spans="1:8" x14ac:dyDescent="0.25">
      <c r="A5563">
        <v>1</v>
      </c>
      <c r="B5563" t="s">
        <v>1702</v>
      </c>
      <c r="F5563" s="2">
        <v>44621</v>
      </c>
      <c r="G5563" t="s">
        <v>93</v>
      </c>
      <c r="H5563" s="16">
        <v>300</v>
      </c>
    </row>
    <row r="5564" spans="1:8" x14ac:dyDescent="0.25">
      <c r="A5564">
        <v>1</v>
      </c>
      <c r="B5564" t="s">
        <v>831</v>
      </c>
      <c r="F5564" s="2">
        <v>44621</v>
      </c>
      <c r="G5564" t="s">
        <v>93</v>
      </c>
      <c r="H5564" s="16">
        <v>300</v>
      </c>
    </row>
    <row r="5565" spans="1:8" x14ac:dyDescent="0.25">
      <c r="A5565">
        <v>1</v>
      </c>
      <c r="B5565" t="s">
        <v>200</v>
      </c>
      <c r="F5565" s="2">
        <v>44621</v>
      </c>
      <c r="G5565" t="s">
        <v>93</v>
      </c>
      <c r="H5565" s="16">
        <v>300</v>
      </c>
    </row>
    <row r="5566" spans="1:8" x14ac:dyDescent="0.25">
      <c r="A5566">
        <v>1</v>
      </c>
      <c r="B5566" t="s">
        <v>1703</v>
      </c>
      <c r="F5566" s="2">
        <v>44621</v>
      </c>
      <c r="G5566" t="s">
        <v>93</v>
      </c>
      <c r="H5566" s="16">
        <v>300</v>
      </c>
    </row>
    <row r="5567" spans="1:8" x14ac:dyDescent="0.25">
      <c r="A5567">
        <v>1</v>
      </c>
      <c r="B5567" t="s">
        <v>117</v>
      </c>
      <c r="F5567" s="2">
        <v>44621</v>
      </c>
      <c r="G5567" t="s">
        <v>93</v>
      </c>
      <c r="H5567" s="16">
        <v>300</v>
      </c>
    </row>
    <row r="5568" spans="1:8" x14ac:dyDescent="0.25">
      <c r="A5568">
        <v>1</v>
      </c>
      <c r="B5568" t="s">
        <v>1704</v>
      </c>
      <c r="F5568" s="2">
        <v>44621</v>
      </c>
      <c r="G5568" t="s">
        <v>93</v>
      </c>
      <c r="H5568" s="16">
        <v>300</v>
      </c>
    </row>
    <row r="5569" spans="1:8" x14ac:dyDescent="0.25">
      <c r="A5569">
        <v>1</v>
      </c>
      <c r="B5569" t="s">
        <v>1705</v>
      </c>
      <c r="F5569" s="2">
        <v>44621</v>
      </c>
      <c r="G5569" t="s">
        <v>93</v>
      </c>
      <c r="H5569" s="16">
        <v>300</v>
      </c>
    </row>
    <row r="5570" spans="1:8" x14ac:dyDescent="0.25">
      <c r="A5570">
        <v>1</v>
      </c>
      <c r="B5570" t="s">
        <v>777</v>
      </c>
      <c r="F5570" s="2">
        <v>44621</v>
      </c>
      <c r="G5570" t="s">
        <v>93</v>
      </c>
      <c r="H5570" s="16">
        <v>300</v>
      </c>
    </row>
    <row r="5571" spans="1:8" x14ac:dyDescent="0.25">
      <c r="A5571">
        <v>1</v>
      </c>
      <c r="B5571" t="s">
        <v>211</v>
      </c>
      <c r="F5571" s="2">
        <v>44621</v>
      </c>
      <c r="G5571" t="s">
        <v>93</v>
      </c>
      <c r="H5571" s="16">
        <v>300</v>
      </c>
    </row>
    <row r="5572" spans="1:8" x14ac:dyDescent="0.25">
      <c r="A5572">
        <v>1</v>
      </c>
      <c r="B5572" t="s">
        <v>201</v>
      </c>
      <c r="F5572" s="2">
        <v>44621</v>
      </c>
      <c r="G5572" t="s">
        <v>93</v>
      </c>
      <c r="H5572" s="16">
        <v>300</v>
      </c>
    </row>
    <row r="5573" spans="1:8" x14ac:dyDescent="0.25">
      <c r="A5573">
        <v>1</v>
      </c>
      <c r="B5573" t="s">
        <v>491</v>
      </c>
      <c r="F5573" s="2">
        <v>44621</v>
      </c>
      <c r="G5573" t="s">
        <v>93</v>
      </c>
      <c r="H5573" s="16">
        <v>300</v>
      </c>
    </row>
    <row r="5574" spans="1:8" x14ac:dyDescent="0.25">
      <c r="A5574">
        <v>1</v>
      </c>
      <c r="B5574" t="s">
        <v>1706</v>
      </c>
      <c r="F5574" s="2">
        <v>44621</v>
      </c>
      <c r="G5574" t="s">
        <v>93</v>
      </c>
      <c r="H5574" s="16">
        <v>300</v>
      </c>
    </row>
    <row r="5575" spans="1:8" x14ac:dyDescent="0.25">
      <c r="A5575">
        <v>1</v>
      </c>
      <c r="B5575" t="s">
        <v>703</v>
      </c>
      <c r="F5575" s="2">
        <v>44621</v>
      </c>
      <c r="G5575" t="s">
        <v>93</v>
      </c>
      <c r="H5575" s="16">
        <v>300</v>
      </c>
    </row>
    <row r="5576" spans="1:8" x14ac:dyDescent="0.25">
      <c r="A5576">
        <v>1</v>
      </c>
      <c r="B5576" t="s">
        <v>455</v>
      </c>
      <c r="F5576" s="2">
        <v>44621</v>
      </c>
      <c r="G5576" t="s">
        <v>93</v>
      </c>
      <c r="H5576" s="16">
        <v>300</v>
      </c>
    </row>
    <row r="5577" spans="1:8" x14ac:dyDescent="0.25">
      <c r="A5577">
        <v>1</v>
      </c>
      <c r="B5577" t="s">
        <v>972</v>
      </c>
      <c r="F5577" s="2">
        <v>44621</v>
      </c>
      <c r="G5577" t="s">
        <v>93</v>
      </c>
      <c r="H5577" s="16">
        <v>300</v>
      </c>
    </row>
    <row r="5578" spans="1:8" x14ac:dyDescent="0.25">
      <c r="A5578">
        <v>1</v>
      </c>
      <c r="B5578" t="s">
        <v>233</v>
      </c>
      <c r="F5578" s="2">
        <v>44621</v>
      </c>
      <c r="G5578" t="s">
        <v>93</v>
      </c>
      <c r="H5578" s="16">
        <v>300</v>
      </c>
    </row>
    <row r="5579" spans="1:8" x14ac:dyDescent="0.25">
      <c r="A5579">
        <v>1</v>
      </c>
      <c r="B5579" t="s">
        <v>1707</v>
      </c>
      <c r="F5579" s="2">
        <v>44621</v>
      </c>
      <c r="G5579" t="s">
        <v>93</v>
      </c>
      <c r="H5579" s="16">
        <v>300</v>
      </c>
    </row>
    <row r="5580" spans="1:8" x14ac:dyDescent="0.25">
      <c r="A5580">
        <v>1</v>
      </c>
      <c r="B5580" t="s">
        <v>155</v>
      </c>
      <c r="F5580" s="2">
        <v>44621</v>
      </c>
      <c r="G5580" t="s">
        <v>93</v>
      </c>
      <c r="H5580" s="16">
        <v>300</v>
      </c>
    </row>
    <row r="5581" spans="1:8" x14ac:dyDescent="0.25">
      <c r="A5581">
        <v>1</v>
      </c>
      <c r="B5581" t="s">
        <v>655</v>
      </c>
      <c r="F5581" s="2">
        <v>44621</v>
      </c>
      <c r="G5581" t="s">
        <v>93</v>
      </c>
      <c r="H5581" s="16">
        <v>300</v>
      </c>
    </row>
    <row r="5582" spans="1:8" x14ac:dyDescent="0.25">
      <c r="A5582">
        <v>1</v>
      </c>
      <c r="B5582" t="s">
        <v>247</v>
      </c>
      <c r="F5582" s="2">
        <v>44621</v>
      </c>
      <c r="G5582" t="s">
        <v>93</v>
      </c>
      <c r="H5582" s="16">
        <v>300</v>
      </c>
    </row>
    <row r="5583" spans="1:8" x14ac:dyDescent="0.25">
      <c r="A5583">
        <v>1</v>
      </c>
      <c r="B5583" t="s">
        <v>444</v>
      </c>
      <c r="F5583" s="2">
        <v>44621</v>
      </c>
      <c r="G5583" t="s">
        <v>93</v>
      </c>
      <c r="H5583" s="16">
        <v>300</v>
      </c>
    </row>
    <row r="5584" spans="1:8" x14ac:dyDescent="0.25">
      <c r="A5584">
        <v>1</v>
      </c>
      <c r="B5584" t="s">
        <v>234</v>
      </c>
      <c r="F5584" s="2">
        <v>44621</v>
      </c>
      <c r="G5584" t="s">
        <v>93</v>
      </c>
      <c r="H5584" s="16">
        <v>300</v>
      </c>
    </row>
    <row r="5585" spans="1:8" x14ac:dyDescent="0.25">
      <c r="A5585">
        <v>1</v>
      </c>
      <c r="B5585" t="s">
        <v>308</v>
      </c>
      <c r="F5585" s="2">
        <v>44621</v>
      </c>
      <c r="G5585" t="s">
        <v>93</v>
      </c>
      <c r="H5585" s="16">
        <v>300</v>
      </c>
    </row>
    <row r="5586" spans="1:8" x14ac:dyDescent="0.25">
      <c r="A5586">
        <v>1</v>
      </c>
      <c r="B5586" t="s">
        <v>496</v>
      </c>
      <c r="F5586" s="2">
        <v>44621</v>
      </c>
      <c r="G5586" t="s">
        <v>93</v>
      </c>
      <c r="H5586" s="16">
        <v>300</v>
      </c>
    </row>
    <row r="5587" spans="1:8" x14ac:dyDescent="0.25">
      <c r="A5587">
        <v>1</v>
      </c>
      <c r="B5587" t="s">
        <v>315</v>
      </c>
      <c r="F5587" s="2">
        <v>44621</v>
      </c>
      <c r="G5587" t="s">
        <v>93</v>
      </c>
      <c r="H5587" s="16">
        <v>300</v>
      </c>
    </row>
    <row r="5588" spans="1:8" x14ac:dyDescent="0.25">
      <c r="A5588">
        <v>1</v>
      </c>
      <c r="B5588" t="s">
        <v>112</v>
      </c>
      <c r="F5588" s="2">
        <v>44621</v>
      </c>
      <c r="G5588" t="s">
        <v>93</v>
      </c>
      <c r="H5588" s="16">
        <v>300</v>
      </c>
    </row>
    <row r="5589" spans="1:8" x14ac:dyDescent="0.25">
      <c r="A5589">
        <v>1</v>
      </c>
      <c r="B5589" t="s">
        <v>220</v>
      </c>
      <c r="F5589" s="2">
        <v>44621</v>
      </c>
      <c r="G5589" t="s">
        <v>93</v>
      </c>
      <c r="H5589" s="16">
        <v>300</v>
      </c>
    </row>
    <row r="5590" spans="1:8" x14ac:dyDescent="0.25">
      <c r="A5590">
        <v>1</v>
      </c>
      <c r="B5590" t="s">
        <v>1708</v>
      </c>
      <c r="F5590" s="2">
        <v>44621</v>
      </c>
      <c r="G5590" t="s">
        <v>93</v>
      </c>
      <c r="H5590" s="16">
        <v>300</v>
      </c>
    </row>
    <row r="5591" spans="1:8" x14ac:dyDescent="0.25">
      <c r="A5591">
        <v>1</v>
      </c>
      <c r="B5591" t="s">
        <v>219</v>
      </c>
      <c r="F5591" s="2">
        <v>44621</v>
      </c>
      <c r="G5591" t="s">
        <v>93</v>
      </c>
      <c r="H5591" s="16">
        <v>300</v>
      </c>
    </row>
    <row r="5592" spans="1:8" x14ac:dyDescent="0.25">
      <c r="A5592">
        <v>1</v>
      </c>
      <c r="B5592" t="s">
        <v>341</v>
      </c>
      <c r="F5592" s="2">
        <v>44621</v>
      </c>
      <c r="G5592" t="s">
        <v>93</v>
      </c>
      <c r="H5592" s="16">
        <v>300</v>
      </c>
    </row>
    <row r="5593" spans="1:8" x14ac:dyDescent="0.25">
      <c r="A5593">
        <v>1</v>
      </c>
      <c r="B5593" t="s">
        <v>1563</v>
      </c>
      <c r="F5593" s="2">
        <v>44621</v>
      </c>
      <c r="G5593" t="s">
        <v>93</v>
      </c>
      <c r="H5593" s="16">
        <v>300</v>
      </c>
    </row>
    <row r="5594" spans="1:8" x14ac:dyDescent="0.25">
      <c r="A5594">
        <v>1</v>
      </c>
      <c r="B5594" t="s">
        <v>362</v>
      </c>
      <c r="F5594" s="2">
        <v>44621</v>
      </c>
      <c r="G5594" t="s">
        <v>93</v>
      </c>
      <c r="H5594" s="16">
        <v>300</v>
      </c>
    </row>
    <row r="5595" spans="1:8" x14ac:dyDescent="0.25">
      <c r="A5595">
        <v>1</v>
      </c>
      <c r="B5595" t="s">
        <v>455</v>
      </c>
      <c r="F5595" s="2">
        <v>44621</v>
      </c>
      <c r="G5595" t="s">
        <v>93</v>
      </c>
      <c r="H5595" s="16">
        <v>300</v>
      </c>
    </row>
    <row r="5596" spans="1:8" x14ac:dyDescent="0.25">
      <c r="A5596">
        <v>1</v>
      </c>
      <c r="B5596" t="s">
        <v>160</v>
      </c>
      <c r="F5596" s="2">
        <v>44621</v>
      </c>
      <c r="G5596" t="s">
        <v>93</v>
      </c>
      <c r="H5596" s="16">
        <v>300</v>
      </c>
    </row>
    <row r="5597" spans="1:8" x14ac:dyDescent="0.25">
      <c r="A5597">
        <v>1</v>
      </c>
      <c r="B5597" t="s">
        <v>1709</v>
      </c>
      <c r="F5597" s="2">
        <v>44621</v>
      </c>
      <c r="G5597" t="s">
        <v>93</v>
      </c>
      <c r="H5597" s="16">
        <v>300</v>
      </c>
    </row>
    <row r="5598" spans="1:8" x14ac:dyDescent="0.25">
      <c r="A5598">
        <v>1</v>
      </c>
      <c r="B5598" t="s">
        <v>1710</v>
      </c>
      <c r="F5598" s="2">
        <v>44621</v>
      </c>
      <c r="G5598" t="s">
        <v>93</v>
      </c>
      <c r="H5598" s="16">
        <v>300</v>
      </c>
    </row>
    <row r="5599" spans="1:8" x14ac:dyDescent="0.25">
      <c r="A5599">
        <v>1</v>
      </c>
      <c r="B5599" t="s">
        <v>417</v>
      </c>
      <c r="F5599" s="2">
        <v>44621</v>
      </c>
      <c r="G5599" t="s">
        <v>93</v>
      </c>
      <c r="H5599" s="16">
        <v>300</v>
      </c>
    </row>
    <row r="5600" spans="1:8" x14ac:dyDescent="0.25">
      <c r="A5600">
        <v>1</v>
      </c>
      <c r="B5600" t="s">
        <v>375</v>
      </c>
      <c r="F5600" s="2">
        <v>44621</v>
      </c>
      <c r="G5600" t="s">
        <v>93</v>
      </c>
      <c r="H5600" s="16">
        <v>300</v>
      </c>
    </row>
    <row r="5601" spans="1:8" x14ac:dyDescent="0.25">
      <c r="A5601">
        <v>1</v>
      </c>
      <c r="B5601" t="s">
        <v>1016</v>
      </c>
      <c r="F5601" s="2">
        <v>44621</v>
      </c>
      <c r="G5601" t="s">
        <v>93</v>
      </c>
      <c r="H5601" s="16">
        <v>300</v>
      </c>
    </row>
    <row r="5602" spans="1:8" x14ac:dyDescent="0.25">
      <c r="A5602">
        <v>1</v>
      </c>
      <c r="B5602" t="s">
        <v>211</v>
      </c>
      <c r="F5602" s="2">
        <v>44621</v>
      </c>
      <c r="G5602" t="s">
        <v>93</v>
      </c>
      <c r="H5602" s="16">
        <v>300</v>
      </c>
    </row>
    <row r="5603" spans="1:8" x14ac:dyDescent="0.25">
      <c r="A5603">
        <v>1</v>
      </c>
      <c r="B5603" t="s">
        <v>1532</v>
      </c>
      <c r="F5603" s="2">
        <v>44621</v>
      </c>
      <c r="G5603" t="s">
        <v>93</v>
      </c>
      <c r="H5603" s="16">
        <v>300</v>
      </c>
    </row>
    <row r="5604" spans="1:8" x14ac:dyDescent="0.25">
      <c r="A5604">
        <v>1</v>
      </c>
      <c r="B5604" t="s">
        <v>918</v>
      </c>
      <c r="F5604" s="2">
        <v>44621</v>
      </c>
      <c r="G5604" t="s">
        <v>93</v>
      </c>
      <c r="H5604" s="16">
        <v>300</v>
      </c>
    </row>
    <row r="5605" spans="1:8" x14ac:dyDescent="0.25">
      <c r="A5605">
        <v>1</v>
      </c>
      <c r="B5605" t="s">
        <v>105</v>
      </c>
      <c r="F5605" s="2">
        <v>44621</v>
      </c>
      <c r="G5605" t="s">
        <v>93</v>
      </c>
      <c r="H5605" s="16">
        <v>300</v>
      </c>
    </row>
    <row r="5606" spans="1:8" x14ac:dyDescent="0.25">
      <c r="A5606">
        <v>1</v>
      </c>
      <c r="B5606" t="s">
        <v>860</v>
      </c>
      <c r="F5606" s="2">
        <v>44621</v>
      </c>
      <c r="G5606" t="s">
        <v>93</v>
      </c>
      <c r="H5606" s="16">
        <v>300</v>
      </c>
    </row>
    <row r="5607" spans="1:8" x14ac:dyDescent="0.25">
      <c r="A5607">
        <v>1</v>
      </c>
      <c r="B5607" t="s">
        <v>505</v>
      </c>
      <c r="F5607" s="2">
        <v>44621</v>
      </c>
      <c r="G5607" t="s">
        <v>93</v>
      </c>
      <c r="H5607" s="16">
        <v>300</v>
      </c>
    </row>
    <row r="5608" spans="1:8" x14ac:dyDescent="0.25">
      <c r="A5608">
        <v>1</v>
      </c>
      <c r="B5608" t="s">
        <v>1711</v>
      </c>
      <c r="F5608" s="2">
        <v>44621</v>
      </c>
      <c r="G5608" t="s">
        <v>93</v>
      </c>
      <c r="H5608" s="16">
        <v>300</v>
      </c>
    </row>
    <row r="5609" spans="1:8" x14ac:dyDescent="0.25">
      <c r="A5609">
        <v>1</v>
      </c>
      <c r="B5609" t="s">
        <v>402</v>
      </c>
      <c r="F5609" s="2">
        <v>44621</v>
      </c>
      <c r="G5609" t="s">
        <v>93</v>
      </c>
      <c r="H5609" s="16">
        <v>300</v>
      </c>
    </row>
    <row r="5610" spans="1:8" x14ac:dyDescent="0.25">
      <c r="A5610">
        <v>1</v>
      </c>
      <c r="B5610" t="s">
        <v>455</v>
      </c>
      <c r="F5610" s="2">
        <v>44621</v>
      </c>
      <c r="G5610" t="s">
        <v>93</v>
      </c>
      <c r="H5610" s="16">
        <v>300</v>
      </c>
    </row>
    <row r="5611" spans="1:8" x14ac:dyDescent="0.25">
      <c r="A5611">
        <v>1</v>
      </c>
      <c r="B5611" t="s">
        <v>177</v>
      </c>
      <c r="F5611" s="2">
        <v>44621</v>
      </c>
      <c r="G5611" t="s">
        <v>93</v>
      </c>
      <c r="H5611" s="16">
        <v>300</v>
      </c>
    </row>
    <row r="5612" spans="1:8" x14ac:dyDescent="0.25">
      <c r="A5612">
        <v>1</v>
      </c>
      <c r="B5612" t="s">
        <v>162</v>
      </c>
      <c r="F5612" s="2">
        <v>44621</v>
      </c>
      <c r="G5612" t="s">
        <v>93</v>
      </c>
      <c r="H5612" s="16">
        <v>300</v>
      </c>
    </row>
    <row r="5613" spans="1:8" x14ac:dyDescent="0.25">
      <c r="A5613">
        <v>1</v>
      </c>
      <c r="B5613" t="s">
        <v>187</v>
      </c>
      <c r="F5613" s="2">
        <v>44621</v>
      </c>
      <c r="G5613" t="s">
        <v>93</v>
      </c>
      <c r="H5613" s="16">
        <v>300</v>
      </c>
    </row>
    <row r="5614" spans="1:8" x14ac:dyDescent="0.25">
      <c r="A5614">
        <v>1</v>
      </c>
      <c r="B5614" t="s">
        <v>243</v>
      </c>
      <c r="F5614" s="2">
        <v>44621</v>
      </c>
      <c r="G5614" t="s">
        <v>93</v>
      </c>
      <c r="H5614" s="16">
        <v>300</v>
      </c>
    </row>
    <row r="5615" spans="1:8" x14ac:dyDescent="0.25">
      <c r="A5615">
        <v>1</v>
      </c>
      <c r="B5615" t="s">
        <v>375</v>
      </c>
      <c r="F5615" s="2">
        <v>44621</v>
      </c>
      <c r="G5615" t="s">
        <v>93</v>
      </c>
      <c r="H5615" s="16">
        <v>300</v>
      </c>
    </row>
    <row r="5616" spans="1:8" x14ac:dyDescent="0.25">
      <c r="A5616">
        <v>1</v>
      </c>
      <c r="B5616" t="s">
        <v>172</v>
      </c>
      <c r="F5616" s="2">
        <v>44621</v>
      </c>
      <c r="G5616" t="s">
        <v>93</v>
      </c>
      <c r="H5616" s="16">
        <v>300</v>
      </c>
    </row>
    <row r="5617" spans="1:8" x14ac:dyDescent="0.25">
      <c r="A5617">
        <v>1</v>
      </c>
      <c r="B5617" t="s">
        <v>94</v>
      </c>
      <c r="F5617" s="2">
        <v>44621</v>
      </c>
      <c r="G5617" t="s">
        <v>93</v>
      </c>
      <c r="H5617" s="16">
        <v>300</v>
      </c>
    </row>
    <row r="5618" spans="1:8" x14ac:dyDescent="0.25">
      <c r="A5618">
        <v>1</v>
      </c>
      <c r="B5618" t="s">
        <v>638</v>
      </c>
      <c r="F5618" s="2">
        <v>44621</v>
      </c>
      <c r="G5618" t="s">
        <v>93</v>
      </c>
      <c r="H5618" s="16">
        <v>300</v>
      </c>
    </row>
    <row r="5619" spans="1:8" x14ac:dyDescent="0.25">
      <c r="A5619">
        <v>1</v>
      </c>
      <c r="B5619" t="s">
        <v>1700</v>
      </c>
      <c r="F5619" s="2">
        <v>44621</v>
      </c>
      <c r="G5619" t="s">
        <v>93</v>
      </c>
      <c r="H5619" s="16">
        <v>300</v>
      </c>
    </row>
    <row r="5620" spans="1:8" x14ac:dyDescent="0.25">
      <c r="A5620">
        <v>1</v>
      </c>
      <c r="B5620" t="s">
        <v>1712</v>
      </c>
      <c r="F5620" s="2">
        <v>44621</v>
      </c>
      <c r="G5620" t="s">
        <v>93</v>
      </c>
      <c r="H5620" s="16">
        <v>300</v>
      </c>
    </row>
    <row r="5621" spans="1:8" x14ac:dyDescent="0.25">
      <c r="A5621">
        <v>1</v>
      </c>
      <c r="B5621" t="s">
        <v>1241</v>
      </c>
      <c r="F5621" s="2">
        <v>44621</v>
      </c>
      <c r="G5621" t="s">
        <v>93</v>
      </c>
      <c r="H5621" s="16">
        <v>300</v>
      </c>
    </row>
    <row r="5622" spans="1:8" x14ac:dyDescent="0.25">
      <c r="A5622">
        <v>1</v>
      </c>
      <c r="B5622" t="s">
        <v>1713</v>
      </c>
      <c r="F5622" s="2">
        <v>44621</v>
      </c>
      <c r="G5622" t="s">
        <v>93</v>
      </c>
      <c r="H5622" s="16">
        <v>300</v>
      </c>
    </row>
    <row r="5623" spans="1:8" x14ac:dyDescent="0.25">
      <c r="A5623">
        <v>1</v>
      </c>
      <c r="B5623" t="s">
        <v>259</v>
      </c>
      <c r="F5623" s="2">
        <v>44621</v>
      </c>
      <c r="G5623" t="s">
        <v>93</v>
      </c>
      <c r="H5623" s="16">
        <v>300</v>
      </c>
    </row>
    <row r="5624" spans="1:8" x14ac:dyDescent="0.25">
      <c r="A5624">
        <v>1</v>
      </c>
      <c r="B5624" t="s">
        <v>125</v>
      </c>
      <c r="F5624" s="2">
        <v>44621</v>
      </c>
      <c r="G5624" t="s">
        <v>93</v>
      </c>
      <c r="H5624" s="16">
        <v>300</v>
      </c>
    </row>
    <row r="5625" spans="1:8" x14ac:dyDescent="0.25">
      <c r="A5625">
        <v>1</v>
      </c>
      <c r="B5625" t="s">
        <v>1714</v>
      </c>
      <c r="F5625" s="2">
        <v>44621</v>
      </c>
      <c r="G5625" t="s">
        <v>93</v>
      </c>
      <c r="H5625" s="16">
        <v>300</v>
      </c>
    </row>
    <row r="5626" spans="1:8" x14ac:dyDescent="0.25">
      <c r="A5626">
        <v>1</v>
      </c>
      <c r="B5626" t="s">
        <v>482</v>
      </c>
      <c r="F5626" s="2">
        <v>44621</v>
      </c>
      <c r="G5626" t="s">
        <v>93</v>
      </c>
      <c r="H5626" s="16">
        <v>300</v>
      </c>
    </row>
    <row r="5627" spans="1:8" x14ac:dyDescent="0.25">
      <c r="A5627">
        <v>1</v>
      </c>
      <c r="B5627" t="s">
        <v>440</v>
      </c>
      <c r="F5627" s="2">
        <v>44621</v>
      </c>
      <c r="G5627" t="s">
        <v>93</v>
      </c>
      <c r="H5627" s="16">
        <v>300</v>
      </c>
    </row>
    <row r="5628" spans="1:8" x14ac:dyDescent="0.25">
      <c r="A5628">
        <v>1</v>
      </c>
      <c r="B5628" t="s">
        <v>125</v>
      </c>
      <c r="F5628" s="2">
        <v>44621</v>
      </c>
      <c r="G5628" t="s">
        <v>93</v>
      </c>
      <c r="H5628" s="16">
        <v>300</v>
      </c>
    </row>
    <row r="5629" spans="1:8" x14ac:dyDescent="0.25">
      <c r="A5629">
        <v>1</v>
      </c>
      <c r="B5629" t="s">
        <v>1715</v>
      </c>
      <c r="F5629" s="2">
        <v>44621</v>
      </c>
      <c r="G5629" t="s">
        <v>93</v>
      </c>
      <c r="H5629" s="16">
        <v>300</v>
      </c>
    </row>
    <row r="5630" spans="1:8" x14ac:dyDescent="0.25">
      <c r="A5630">
        <v>1</v>
      </c>
      <c r="B5630" t="s">
        <v>1716</v>
      </c>
      <c r="F5630" s="2">
        <v>44621</v>
      </c>
      <c r="G5630" t="s">
        <v>93</v>
      </c>
      <c r="H5630" s="16">
        <v>300</v>
      </c>
    </row>
    <row r="5631" spans="1:8" x14ac:dyDescent="0.25">
      <c r="A5631">
        <v>1</v>
      </c>
      <c r="B5631" t="s">
        <v>987</v>
      </c>
      <c r="F5631" s="2">
        <v>44621</v>
      </c>
      <c r="G5631" t="s">
        <v>93</v>
      </c>
      <c r="H5631" s="16">
        <v>300</v>
      </c>
    </row>
    <row r="5632" spans="1:8" x14ac:dyDescent="0.25">
      <c r="A5632">
        <v>1</v>
      </c>
      <c r="B5632" t="s">
        <v>176</v>
      </c>
      <c r="F5632" s="2">
        <v>44621</v>
      </c>
      <c r="G5632" t="s">
        <v>93</v>
      </c>
      <c r="H5632" s="16">
        <v>300</v>
      </c>
    </row>
    <row r="5633" spans="1:8" x14ac:dyDescent="0.25">
      <c r="A5633">
        <v>1</v>
      </c>
      <c r="B5633" t="s">
        <v>169</v>
      </c>
      <c r="F5633" s="2">
        <v>44621</v>
      </c>
      <c r="G5633" t="s">
        <v>93</v>
      </c>
      <c r="H5633" s="16">
        <v>300</v>
      </c>
    </row>
    <row r="5634" spans="1:8" x14ac:dyDescent="0.25">
      <c r="A5634">
        <v>1</v>
      </c>
      <c r="B5634" t="s">
        <v>211</v>
      </c>
      <c r="F5634" s="2">
        <v>44621</v>
      </c>
      <c r="G5634" t="s">
        <v>93</v>
      </c>
      <c r="H5634" s="16">
        <v>300</v>
      </c>
    </row>
    <row r="5635" spans="1:8" x14ac:dyDescent="0.25">
      <c r="A5635">
        <v>1</v>
      </c>
      <c r="B5635" t="s">
        <v>1717</v>
      </c>
      <c r="F5635" s="2">
        <v>44621</v>
      </c>
      <c r="G5635" t="s">
        <v>93</v>
      </c>
      <c r="H5635" s="16">
        <v>300</v>
      </c>
    </row>
    <row r="5636" spans="1:8" x14ac:dyDescent="0.25">
      <c r="A5636">
        <v>1</v>
      </c>
      <c r="B5636" t="s">
        <v>619</v>
      </c>
      <c r="F5636" s="2">
        <v>44621</v>
      </c>
      <c r="G5636" t="s">
        <v>93</v>
      </c>
      <c r="H5636" s="16">
        <v>300</v>
      </c>
    </row>
    <row r="5637" spans="1:8" x14ac:dyDescent="0.25">
      <c r="A5637">
        <v>1</v>
      </c>
      <c r="B5637" t="s">
        <v>1718</v>
      </c>
      <c r="F5637" s="2">
        <v>44621</v>
      </c>
      <c r="G5637" t="s">
        <v>93</v>
      </c>
      <c r="H5637" s="16">
        <v>300</v>
      </c>
    </row>
    <row r="5638" spans="1:8" x14ac:dyDescent="0.25">
      <c r="A5638">
        <v>1</v>
      </c>
      <c r="B5638" t="s">
        <v>144</v>
      </c>
      <c r="F5638" s="2">
        <v>44621</v>
      </c>
      <c r="G5638" t="s">
        <v>93</v>
      </c>
      <c r="H5638" s="16">
        <v>300</v>
      </c>
    </row>
    <row r="5639" spans="1:8" x14ac:dyDescent="0.25">
      <c r="A5639">
        <v>1</v>
      </c>
      <c r="B5639" t="s">
        <v>785</v>
      </c>
      <c r="F5639" s="2">
        <v>44621</v>
      </c>
      <c r="G5639" t="s">
        <v>93</v>
      </c>
      <c r="H5639" s="16">
        <v>300</v>
      </c>
    </row>
    <row r="5640" spans="1:8" x14ac:dyDescent="0.25">
      <c r="A5640">
        <v>1</v>
      </c>
      <c r="B5640" t="s">
        <v>731</v>
      </c>
      <c r="F5640" s="2">
        <v>44621</v>
      </c>
      <c r="G5640" t="s">
        <v>93</v>
      </c>
      <c r="H5640" s="16">
        <v>300</v>
      </c>
    </row>
    <row r="5641" spans="1:8" x14ac:dyDescent="0.25">
      <c r="A5641">
        <v>1</v>
      </c>
      <c r="B5641" t="s">
        <v>308</v>
      </c>
      <c r="F5641" s="2">
        <v>44621</v>
      </c>
      <c r="G5641" t="s">
        <v>93</v>
      </c>
      <c r="H5641" s="16">
        <v>300</v>
      </c>
    </row>
    <row r="5642" spans="1:8" x14ac:dyDescent="0.25">
      <c r="A5642">
        <v>1</v>
      </c>
      <c r="B5642" t="s">
        <v>209</v>
      </c>
      <c r="F5642" s="2">
        <v>44621</v>
      </c>
      <c r="G5642" t="s">
        <v>93</v>
      </c>
      <c r="H5642" s="16">
        <v>300</v>
      </c>
    </row>
    <row r="5643" spans="1:8" x14ac:dyDescent="0.25">
      <c r="A5643">
        <v>1</v>
      </c>
      <c r="B5643" t="s">
        <v>152</v>
      </c>
      <c r="F5643" s="2">
        <v>44621</v>
      </c>
      <c r="G5643" t="s">
        <v>93</v>
      </c>
      <c r="H5643" s="16">
        <v>300</v>
      </c>
    </row>
    <row r="5644" spans="1:8" x14ac:dyDescent="0.25">
      <c r="A5644">
        <v>1</v>
      </c>
      <c r="B5644" t="s">
        <v>394</v>
      </c>
      <c r="F5644" s="2">
        <v>44621</v>
      </c>
      <c r="G5644" t="s">
        <v>93</v>
      </c>
      <c r="H5644" s="16">
        <v>300</v>
      </c>
    </row>
    <row r="5645" spans="1:8" x14ac:dyDescent="0.25">
      <c r="A5645">
        <v>1</v>
      </c>
      <c r="B5645" t="s">
        <v>94</v>
      </c>
      <c r="F5645" s="2">
        <v>44621</v>
      </c>
      <c r="G5645" t="s">
        <v>93</v>
      </c>
      <c r="H5645" s="16">
        <v>300</v>
      </c>
    </row>
    <row r="5646" spans="1:8" x14ac:dyDescent="0.25">
      <c r="A5646">
        <v>1</v>
      </c>
      <c r="B5646" t="s">
        <v>158</v>
      </c>
      <c r="F5646" s="2">
        <v>44621</v>
      </c>
      <c r="G5646" t="s">
        <v>93</v>
      </c>
      <c r="H5646" s="16">
        <v>300</v>
      </c>
    </row>
    <row r="5647" spans="1:8" x14ac:dyDescent="0.25">
      <c r="A5647">
        <v>1</v>
      </c>
      <c r="B5647" t="s">
        <v>196</v>
      </c>
      <c r="F5647" s="2">
        <v>44621</v>
      </c>
      <c r="G5647" t="s">
        <v>93</v>
      </c>
      <c r="H5647" s="16">
        <v>300</v>
      </c>
    </row>
    <row r="5648" spans="1:8" x14ac:dyDescent="0.25">
      <c r="A5648">
        <v>1</v>
      </c>
      <c r="B5648" t="s">
        <v>1719</v>
      </c>
      <c r="F5648" s="2">
        <v>44621</v>
      </c>
      <c r="G5648" t="s">
        <v>93</v>
      </c>
      <c r="H5648" s="16">
        <v>300</v>
      </c>
    </row>
    <row r="5649" spans="1:8" x14ac:dyDescent="0.25">
      <c r="A5649">
        <v>1</v>
      </c>
      <c r="B5649" t="s">
        <v>196</v>
      </c>
      <c r="F5649" s="2">
        <v>44621</v>
      </c>
      <c r="G5649" t="s">
        <v>93</v>
      </c>
      <c r="H5649" s="16">
        <v>300</v>
      </c>
    </row>
    <row r="5650" spans="1:8" x14ac:dyDescent="0.25">
      <c r="A5650">
        <v>1</v>
      </c>
      <c r="B5650" t="s">
        <v>189</v>
      </c>
      <c r="F5650" s="2">
        <v>44621</v>
      </c>
      <c r="G5650" t="s">
        <v>93</v>
      </c>
      <c r="H5650" s="16">
        <v>300</v>
      </c>
    </row>
    <row r="5651" spans="1:8" x14ac:dyDescent="0.25">
      <c r="A5651">
        <v>1</v>
      </c>
      <c r="B5651" t="s">
        <v>1720</v>
      </c>
      <c r="F5651" s="2">
        <v>44621</v>
      </c>
      <c r="G5651" t="s">
        <v>93</v>
      </c>
      <c r="H5651" s="16">
        <v>300</v>
      </c>
    </row>
    <row r="5652" spans="1:8" x14ac:dyDescent="0.25">
      <c r="A5652">
        <v>1</v>
      </c>
      <c r="B5652" t="s">
        <v>131</v>
      </c>
      <c r="F5652" s="2">
        <v>44621</v>
      </c>
      <c r="G5652" t="s">
        <v>93</v>
      </c>
      <c r="H5652" s="16">
        <v>300</v>
      </c>
    </row>
    <row r="5653" spans="1:8" x14ac:dyDescent="0.25">
      <c r="A5653">
        <v>1</v>
      </c>
      <c r="B5653" t="s">
        <v>1721</v>
      </c>
      <c r="F5653" s="2">
        <v>44621</v>
      </c>
      <c r="G5653" t="s">
        <v>93</v>
      </c>
      <c r="H5653" s="16">
        <v>300</v>
      </c>
    </row>
    <row r="5654" spans="1:8" x14ac:dyDescent="0.25">
      <c r="A5654">
        <v>1</v>
      </c>
      <c r="B5654" t="s">
        <v>122</v>
      </c>
      <c r="F5654" s="2">
        <v>44621</v>
      </c>
      <c r="G5654" t="s">
        <v>93</v>
      </c>
      <c r="H5654" s="16">
        <v>300</v>
      </c>
    </row>
    <row r="5655" spans="1:8" x14ac:dyDescent="0.25">
      <c r="A5655">
        <v>1</v>
      </c>
      <c r="B5655" t="s">
        <v>185</v>
      </c>
      <c r="F5655" s="2">
        <v>44621</v>
      </c>
      <c r="G5655" t="s">
        <v>93</v>
      </c>
      <c r="H5655" s="16">
        <v>300</v>
      </c>
    </row>
    <row r="5656" spans="1:8" x14ac:dyDescent="0.25">
      <c r="A5656">
        <v>1</v>
      </c>
      <c r="B5656" t="s">
        <v>341</v>
      </c>
      <c r="F5656" s="2">
        <v>44621</v>
      </c>
      <c r="G5656" t="s">
        <v>93</v>
      </c>
      <c r="H5656" s="16">
        <v>300</v>
      </c>
    </row>
    <row r="5657" spans="1:8" x14ac:dyDescent="0.25">
      <c r="A5657">
        <v>1</v>
      </c>
      <c r="B5657" t="s">
        <v>1722</v>
      </c>
      <c r="F5657" s="2">
        <v>44621</v>
      </c>
      <c r="G5657" t="s">
        <v>93</v>
      </c>
      <c r="H5657" s="16">
        <v>300</v>
      </c>
    </row>
    <row r="5658" spans="1:8" x14ac:dyDescent="0.25">
      <c r="A5658">
        <v>1</v>
      </c>
      <c r="B5658" t="s">
        <v>259</v>
      </c>
      <c r="F5658" s="2">
        <v>44621</v>
      </c>
      <c r="G5658" t="s">
        <v>93</v>
      </c>
      <c r="H5658" s="16">
        <v>300</v>
      </c>
    </row>
    <row r="5659" spans="1:8" x14ac:dyDescent="0.25">
      <c r="A5659">
        <v>1</v>
      </c>
      <c r="B5659" t="s">
        <v>880</v>
      </c>
      <c r="F5659" s="2">
        <v>44621</v>
      </c>
      <c r="G5659" t="s">
        <v>93</v>
      </c>
      <c r="H5659" s="16">
        <v>300</v>
      </c>
    </row>
    <row r="5660" spans="1:8" x14ac:dyDescent="0.25">
      <c r="A5660">
        <v>1</v>
      </c>
      <c r="B5660" t="s">
        <v>902</v>
      </c>
      <c r="F5660" s="2">
        <v>44621</v>
      </c>
      <c r="G5660" t="s">
        <v>93</v>
      </c>
      <c r="H5660" s="16">
        <v>300</v>
      </c>
    </row>
    <row r="5661" spans="1:8" x14ac:dyDescent="0.25">
      <c r="A5661">
        <v>1</v>
      </c>
      <c r="B5661" t="s">
        <v>701</v>
      </c>
      <c r="F5661" s="2">
        <v>44621</v>
      </c>
      <c r="G5661" t="s">
        <v>93</v>
      </c>
      <c r="H5661" s="16">
        <v>300</v>
      </c>
    </row>
    <row r="5662" spans="1:8" x14ac:dyDescent="0.25">
      <c r="A5662">
        <v>1</v>
      </c>
      <c r="B5662" t="s">
        <v>211</v>
      </c>
      <c r="F5662" s="2">
        <v>44621</v>
      </c>
      <c r="G5662" t="s">
        <v>93</v>
      </c>
      <c r="H5662" s="16">
        <v>300</v>
      </c>
    </row>
    <row r="5663" spans="1:8" x14ac:dyDescent="0.25">
      <c r="A5663">
        <v>1</v>
      </c>
      <c r="B5663" t="s">
        <v>1723</v>
      </c>
      <c r="F5663" s="2">
        <v>44621</v>
      </c>
      <c r="G5663" t="s">
        <v>93</v>
      </c>
      <c r="H5663" s="16">
        <v>300</v>
      </c>
    </row>
    <row r="5664" spans="1:8" x14ac:dyDescent="0.25">
      <c r="A5664">
        <v>1</v>
      </c>
      <c r="B5664" t="s">
        <v>194</v>
      </c>
      <c r="F5664" s="2">
        <v>44621</v>
      </c>
      <c r="G5664" t="s">
        <v>93</v>
      </c>
      <c r="H5664" s="16">
        <v>300</v>
      </c>
    </row>
    <row r="5665" spans="1:8" x14ac:dyDescent="0.25">
      <c r="A5665">
        <v>1</v>
      </c>
      <c r="B5665" t="s">
        <v>653</v>
      </c>
      <c r="F5665" s="2">
        <v>44621</v>
      </c>
      <c r="G5665" t="s">
        <v>93</v>
      </c>
      <c r="H5665" s="16">
        <v>300</v>
      </c>
    </row>
    <row r="5666" spans="1:8" x14ac:dyDescent="0.25">
      <c r="A5666">
        <v>1</v>
      </c>
      <c r="B5666" t="s">
        <v>1724</v>
      </c>
      <c r="F5666" s="2">
        <v>44621</v>
      </c>
      <c r="G5666" t="s">
        <v>93</v>
      </c>
      <c r="H5666" s="16">
        <v>300</v>
      </c>
    </row>
    <row r="5667" spans="1:8" x14ac:dyDescent="0.25">
      <c r="A5667">
        <v>1</v>
      </c>
      <c r="B5667" t="s">
        <v>126</v>
      </c>
      <c r="F5667" s="2">
        <v>44621</v>
      </c>
      <c r="G5667" t="s">
        <v>93</v>
      </c>
      <c r="H5667" s="16">
        <v>300</v>
      </c>
    </row>
    <row r="5668" spans="1:8" x14ac:dyDescent="0.25">
      <c r="A5668">
        <v>1</v>
      </c>
      <c r="B5668" t="s">
        <v>453</v>
      </c>
      <c r="F5668" s="2">
        <v>44621</v>
      </c>
      <c r="G5668" t="s">
        <v>93</v>
      </c>
      <c r="H5668" s="16">
        <v>300</v>
      </c>
    </row>
    <row r="5669" spans="1:8" x14ac:dyDescent="0.25">
      <c r="A5669">
        <v>1</v>
      </c>
      <c r="B5669" t="s">
        <v>949</v>
      </c>
      <c r="F5669" s="2">
        <v>44621</v>
      </c>
      <c r="G5669" t="s">
        <v>93</v>
      </c>
      <c r="H5669" s="16">
        <v>300</v>
      </c>
    </row>
    <row r="5670" spans="1:8" x14ac:dyDescent="0.25">
      <c r="A5670">
        <v>1</v>
      </c>
      <c r="B5670" t="s">
        <v>455</v>
      </c>
      <c r="F5670" s="2">
        <v>44621</v>
      </c>
      <c r="G5670" t="s">
        <v>93</v>
      </c>
      <c r="H5670" s="16">
        <v>300</v>
      </c>
    </row>
    <row r="5671" spans="1:8" x14ac:dyDescent="0.25">
      <c r="A5671">
        <v>1</v>
      </c>
      <c r="B5671" t="s">
        <v>107</v>
      </c>
      <c r="F5671" s="2">
        <v>44621</v>
      </c>
      <c r="G5671" t="s">
        <v>93</v>
      </c>
      <c r="H5671" s="16">
        <v>300</v>
      </c>
    </row>
    <row r="5672" spans="1:8" x14ac:dyDescent="0.25">
      <c r="A5672">
        <v>1</v>
      </c>
      <c r="B5672" t="s">
        <v>125</v>
      </c>
      <c r="F5672" s="2">
        <v>44621</v>
      </c>
      <c r="G5672" t="s">
        <v>93</v>
      </c>
      <c r="H5672" s="16">
        <v>300</v>
      </c>
    </row>
    <row r="5673" spans="1:8" x14ac:dyDescent="0.25">
      <c r="A5673">
        <v>1</v>
      </c>
      <c r="B5673" t="s">
        <v>1138</v>
      </c>
      <c r="F5673" s="2">
        <v>44621</v>
      </c>
      <c r="G5673" t="s">
        <v>93</v>
      </c>
      <c r="H5673" s="16">
        <v>300</v>
      </c>
    </row>
    <row r="5674" spans="1:8" x14ac:dyDescent="0.25">
      <c r="A5674">
        <v>1</v>
      </c>
      <c r="B5674" t="s">
        <v>1090</v>
      </c>
      <c r="F5674" s="2">
        <v>44621</v>
      </c>
      <c r="G5674" t="s">
        <v>93</v>
      </c>
      <c r="H5674" s="16">
        <v>300</v>
      </c>
    </row>
    <row r="5675" spans="1:8" x14ac:dyDescent="0.25">
      <c r="A5675">
        <v>1</v>
      </c>
      <c r="B5675" t="s">
        <v>105</v>
      </c>
      <c r="F5675" s="2">
        <v>44621</v>
      </c>
      <c r="G5675" t="s">
        <v>93</v>
      </c>
      <c r="H5675" s="16">
        <v>300</v>
      </c>
    </row>
    <row r="5676" spans="1:8" x14ac:dyDescent="0.25">
      <c r="A5676">
        <v>1</v>
      </c>
      <c r="B5676" t="s">
        <v>165</v>
      </c>
      <c r="F5676" s="2">
        <v>44621</v>
      </c>
      <c r="G5676" t="s">
        <v>93</v>
      </c>
      <c r="H5676" s="16">
        <v>300</v>
      </c>
    </row>
    <row r="5677" spans="1:8" x14ac:dyDescent="0.25">
      <c r="A5677">
        <v>1</v>
      </c>
      <c r="B5677" t="s">
        <v>1725</v>
      </c>
      <c r="F5677" s="2">
        <v>44621</v>
      </c>
      <c r="G5677" t="s">
        <v>93</v>
      </c>
      <c r="H5677" s="16">
        <v>300</v>
      </c>
    </row>
    <row r="5678" spans="1:8" x14ac:dyDescent="0.25">
      <c r="A5678">
        <v>1</v>
      </c>
      <c r="B5678" t="s">
        <v>216</v>
      </c>
      <c r="F5678" s="2">
        <v>44621</v>
      </c>
      <c r="G5678" t="s">
        <v>93</v>
      </c>
      <c r="H5678" s="16">
        <v>300</v>
      </c>
    </row>
    <row r="5679" spans="1:8" x14ac:dyDescent="0.25">
      <c r="A5679">
        <v>1</v>
      </c>
      <c r="B5679" t="s">
        <v>143</v>
      </c>
      <c r="F5679" s="2">
        <v>44621</v>
      </c>
      <c r="G5679" t="s">
        <v>93</v>
      </c>
      <c r="H5679" s="16">
        <v>300</v>
      </c>
    </row>
    <row r="5680" spans="1:8" x14ac:dyDescent="0.25">
      <c r="A5680">
        <v>1</v>
      </c>
      <c r="B5680" t="s">
        <v>1334</v>
      </c>
      <c r="F5680" s="2">
        <v>44621</v>
      </c>
      <c r="G5680" t="s">
        <v>93</v>
      </c>
      <c r="H5680" s="16">
        <v>300</v>
      </c>
    </row>
    <row r="5681" spans="1:8" x14ac:dyDescent="0.25">
      <c r="A5681">
        <v>1</v>
      </c>
      <c r="B5681" t="s">
        <v>125</v>
      </c>
      <c r="F5681" s="2">
        <v>44621</v>
      </c>
      <c r="G5681" t="s">
        <v>93</v>
      </c>
      <c r="H5681" s="16">
        <v>300</v>
      </c>
    </row>
    <row r="5682" spans="1:8" x14ac:dyDescent="0.25">
      <c r="A5682">
        <v>1</v>
      </c>
      <c r="B5682" t="s">
        <v>125</v>
      </c>
      <c r="F5682" s="2">
        <v>44621</v>
      </c>
      <c r="G5682" t="s">
        <v>93</v>
      </c>
      <c r="H5682" s="16">
        <v>300</v>
      </c>
    </row>
    <row r="5683" spans="1:8" x14ac:dyDescent="0.25">
      <c r="A5683">
        <v>1</v>
      </c>
      <c r="B5683" t="s">
        <v>107</v>
      </c>
      <c r="F5683" s="2">
        <v>44621</v>
      </c>
      <c r="G5683" t="s">
        <v>93</v>
      </c>
      <c r="H5683" s="16">
        <v>300</v>
      </c>
    </row>
    <row r="5684" spans="1:8" x14ac:dyDescent="0.25">
      <c r="A5684">
        <v>1</v>
      </c>
      <c r="B5684" t="s">
        <v>1726</v>
      </c>
      <c r="F5684" s="2">
        <v>44621</v>
      </c>
      <c r="G5684" t="s">
        <v>93</v>
      </c>
      <c r="H5684" s="16">
        <v>300</v>
      </c>
    </row>
    <row r="5685" spans="1:8" x14ac:dyDescent="0.25">
      <c r="A5685">
        <v>1</v>
      </c>
      <c r="B5685" t="s">
        <v>105</v>
      </c>
      <c r="F5685" s="2">
        <v>44621</v>
      </c>
      <c r="G5685" t="s">
        <v>93</v>
      </c>
      <c r="H5685" s="16">
        <v>300</v>
      </c>
    </row>
    <row r="5686" spans="1:8" x14ac:dyDescent="0.25">
      <c r="A5686">
        <v>1</v>
      </c>
      <c r="B5686" t="s">
        <v>211</v>
      </c>
      <c r="F5686" s="2">
        <v>44621</v>
      </c>
      <c r="G5686" t="s">
        <v>93</v>
      </c>
      <c r="H5686" s="16">
        <v>300</v>
      </c>
    </row>
    <row r="5687" spans="1:8" x14ac:dyDescent="0.25">
      <c r="A5687">
        <v>1</v>
      </c>
      <c r="B5687" t="s">
        <v>1157</v>
      </c>
      <c r="F5687" s="2">
        <v>44621</v>
      </c>
      <c r="G5687" t="s">
        <v>93</v>
      </c>
      <c r="H5687" s="16">
        <v>300</v>
      </c>
    </row>
    <row r="5688" spans="1:8" x14ac:dyDescent="0.25">
      <c r="A5688">
        <v>1</v>
      </c>
      <c r="B5688" t="s">
        <v>190</v>
      </c>
      <c r="F5688" s="2">
        <v>44621</v>
      </c>
      <c r="G5688" t="s">
        <v>93</v>
      </c>
      <c r="H5688" s="16">
        <v>300</v>
      </c>
    </row>
    <row r="5689" spans="1:8" x14ac:dyDescent="0.25">
      <c r="A5689">
        <v>1</v>
      </c>
      <c r="B5689" t="s">
        <v>201</v>
      </c>
      <c r="F5689" s="2">
        <v>44621</v>
      </c>
      <c r="G5689" t="s">
        <v>93</v>
      </c>
      <c r="H5689" s="16">
        <v>300</v>
      </c>
    </row>
    <row r="5690" spans="1:8" x14ac:dyDescent="0.25">
      <c r="A5690">
        <v>1</v>
      </c>
      <c r="B5690" t="s">
        <v>815</v>
      </c>
      <c r="F5690" s="2">
        <v>44621</v>
      </c>
      <c r="G5690" t="s">
        <v>93</v>
      </c>
      <c r="H5690" s="16">
        <v>300</v>
      </c>
    </row>
    <row r="5691" spans="1:8" x14ac:dyDescent="0.25">
      <c r="A5691">
        <v>1</v>
      </c>
      <c r="B5691" t="s">
        <v>447</v>
      </c>
      <c r="F5691" s="2">
        <v>44621</v>
      </c>
      <c r="G5691" t="s">
        <v>93</v>
      </c>
      <c r="H5691" s="16">
        <v>300</v>
      </c>
    </row>
    <row r="5692" spans="1:8" x14ac:dyDescent="0.25">
      <c r="A5692">
        <v>1</v>
      </c>
      <c r="B5692" t="s">
        <v>94</v>
      </c>
      <c r="F5692" s="2">
        <v>44621</v>
      </c>
      <c r="G5692" t="s">
        <v>93</v>
      </c>
      <c r="H5692" s="16">
        <v>300</v>
      </c>
    </row>
    <row r="5693" spans="1:8" x14ac:dyDescent="0.25">
      <c r="A5693">
        <v>1</v>
      </c>
      <c r="B5693" t="s">
        <v>94</v>
      </c>
      <c r="F5693" s="2">
        <v>44621</v>
      </c>
      <c r="G5693" t="s">
        <v>93</v>
      </c>
      <c r="H5693" s="16">
        <v>300</v>
      </c>
    </row>
    <row r="5694" spans="1:8" x14ac:dyDescent="0.25">
      <c r="A5694">
        <v>1</v>
      </c>
      <c r="B5694" t="s">
        <v>94</v>
      </c>
      <c r="F5694" s="2">
        <v>44621</v>
      </c>
      <c r="G5694" t="s">
        <v>93</v>
      </c>
      <c r="H5694" s="16">
        <v>300</v>
      </c>
    </row>
    <row r="5695" spans="1:8" x14ac:dyDescent="0.25">
      <c r="A5695">
        <v>1</v>
      </c>
      <c r="B5695" t="s">
        <v>496</v>
      </c>
      <c r="F5695" s="2">
        <v>44621</v>
      </c>
      <c r="G5695" t="s">
        <v>93</v>
      </c>
      <c r="H5695" s="16">
        <v>300</v>
      </c>
    </row>
    <row r="5696" spans="1:8" x14ac:dyDescent="0.25">
      <c r="A5696">
        <v>1</v>
      </c>
      <c r="B5696" t="s">
        <v>196</v>
      </c>
      <c r="F5696" s="2">
        <v>44621</v>
      </c>
      <c r="G5696" t="s">
        <v>93</v>
      </c>
      <c r="H5696" s="16">
        <v>300</v>
      </c>
    </row>
    <row r="5697" spans="1:8" x14ac:dyDescent="0.25">
      <c r="A5697">
        <v>1</v>
      </c>
      <c r="B5697" t="s">
        <v>124</v>
      </c>
      <c r="F5697" s="2">
        <v>44621</v>
      </c>
      <c r="G5697" t="s">
        <v>93</v>
      </c>
      <c r="H5697" s="16">
        <v>300</v>
      </c>
    </row>
    <row r="5698" spans="1:8" x14ac:dyDescent="0.25">
      <c r="A5698">
        <v>1</v>
      </c>
      <c r="B5698" t="s">
        <v>713</v>
      </c>
      <c r="F5698" s="2">
        <v>44621</v>
      </c>
      <c r="G5698" t="s">
        <v>93</v>
      </c>
      <c r="H5698" s="16">
        <v>300</v>
      </c>
    </row>
    <row r="5699" spans="1:8" x14ac:dyDescent="0.25">
      <c r="A5699">
        <v>1</v>
      </c>
      <c r="B5699" t="s">
        <v>1727</v>
      </c>
      <c r="F5699" s="2">
        <v>44621</v>
      </c>
      <c r="G5699" t="s">
        <v>93</v>
      </c>
      <c r="H5699" s="16">
        <v>300</v>
      </c>
    </row>
    <row r="5700" spans="1:8" x14ac:dyDescent="0.25">
      <c r="A5700">
        <v>1</v>
      </c>
      <c r="B5700" t="s">
        <v>175</v>
      </c>
      <c r="F5700" s="2">
        <v>44621</v>
      </c>
      <c r="G5700" t="s">
        <v>93</v>
      </c>
      <c r="H5700" s="16">
        <v>300</v>
      </c>
    </row>
    <row r="5701" spans="1:8" x14ac:dyDescent="0.25">
      <c r="A5701">
        <v>1</v>
      </c>
      <c r="B5701" t="s">
        <v>190</v>
      </c>
      <c r="F5701" s="2">
        <v>44621</v>
      </c>
      <c r="G5701" t="s">
        <v>93</v>
      </c>
      <c r="H5701" s="16">
        <v>300</v>
      </c>
    </row>
    <row r="5702" spans="1:8" x14ac:dyDescent="0.25">
      <c r="A5702">
        <v>1</v>
      </c>
      <c r="B5702" t="s">
        <v>1044</v>
      </c>
      <c r="F5702" s="2">
        <v>44621</v>
      </c>
      <c r="G5702" t="s">
        <v>93</v>
      </c>
      <c r="H5702" s="16">
        <v>300</v>
      </c>
    </row>
    <row r="5703" spans="1:8" x14ac:dyDescent="0.25">
      <c r="A5703">
        <v>1</v>
      </c>
      <c r="B5703" t="s">
        <v>1728</v>
      </c>
      <c r="F5703" s="2">
        <v>44621</v>
      </c>
      <c r="G5703" t="s">
        <v>93</v>
      </c>
      <c r="H5703" s="16">
        <v>300</v>
      </c>
    </row>
    <row r="5704" spans="1:8" x14ac:dyDescent="0.25">
      <c r="A5704">
        <v>1</v>
      </c>
      <c r="B5704" t="s">
        <v>143</v>
      </c>
      <c r="F5704" s="2">
        <v>44621</v>
      </c>
      <c r="G5704" t="s">
        <v>93</v>
      </c>
      <c r="H5704" s="16">
        <v>300</v>
      </c>
    </row>
    <row r="5705" spans="1:8" x14ac:dyDescent="0.25">
      <c r="A5705">
        <v>1</v>
      </c>
      <c r="B5705" t="s">
        <v>1066</v>
      </c>
      <c r="F5705" s="2">
        <v>44621</v>
      </c>
      <c r="G5705" t="s">
        <v>93</v>
      </c>
      <c r="H5705" s="16">
        <v>300</v>
      </c>
    </row>
    <row r="5706" spans="1:8" x14ac:dyDescent="0.25">
      <c r="A5706">
        <v>1</v>
      </c>
      <c r="B5706" t="s">
        <v>1035</v>
      </c>
      <c r="F5706" s="2">
        <v>44621</v>
      </c>
      <c r="G5706" t="s">
        <v>93</v>
      </c>
      <c r="H5706" s="16">
        <v>300</v>
      </c>
    </row>
    <row r="5707" spans="1:8" x14ac:dyDescent="0.25">
      <c r="A5707">
        <v>1</v>
      </c>
      <c r="B5707" t="s">
        <v>196</v>
      </c>
      <c r="F5707" s="2">
        <v>44621</v>
      </c>
      <c r="G5707" t="s">
        <v>93</v>
      </c>
      <c r="H5707" s="16">
        <v>300</v>
      </c>
    </row>
    <row r="5708" spans="1:8" x14ac:dyDescent="0.25">
      <c r="A5708">
        <v>1</v>
      </c>
      <c r="B5708" t="s">
        <v>144</v>
      </c>
      <c r="F5708" s="2">
        <v>44621</v>
      </c>
      <c r="G5708" t="s">
        <v>93</v>
      </c>
      <c r="H5708" s="16">
        <v>300</v>
      </c>
    </row>
    <row r="5709" spans="1:8" x14ac:dyDescent="0.25">
      <c r="A5709">
        <v>1</v>
      </c>
      <c r="B5709" t="s">
        <v>212</v>
      </c>
      <c r="F5709" s="2">
        <v>44621</v>
      </c>
      <c r="G5709" t="s">
        <v>93</v>
      </c>
      <c r="H5709" s="16">
        <v>300</v>
      </c>
    </row>
    <row r="5710" spans="1:8" x14ac:dyDescent="0.25">
      <c r="A5710">
        <v>1</v>
      </c>
      <c r="B5710" t="s">
        <v>430</v>
      </c>
      <c r="F5710" s="2">
        <v>44621</v>
      </c>
      <c r="G5710" t="s">
        <v>93</v>
      </c>
      <c r="H5710" s="16">
        <v>300</v>
      </c>
    </row>
    <row r="5711" spans="1:8" x14ac:dyDescent="0.25">
      <c r="A5711">
        <v>1</v>
      </c>
      <c r="B5711" t="s">
        <v>219</v>
      </c>
      <c r="F5711" s="2">
        <v>44621</v>
      </c>
      <c r="G5711" t="s">
        <v>93</v>
      </c>
      <c r="H5711" s="16">
        <v>300</v>
      </c>
    </row>
    <row r="5712" spans="1:8" x14ac:dyDescent="0.25">
      <c r="A5712">
        <v>1</v>
      </c>
      <c r="B5712" t="s">
        <v>673</v>
      </c>
      <c r="F5712" s="2">
        <v>44621</v>
      </c>
      <c r="G5712" t="s">
        <v>93</v>
      </c>
      <c r="H5712" s="16">
        <v>300</v>
      </c>
    </row>
    <row r="5713" spans="1:8" x14ac:dyDescent="0.25">
      <c r="A5713">
        <v>1</v>
      </c>
      <c r="B5713" t="s">
        <v>1729</v>
      </c>
      <c r="F5713" s="2">
        <v>44621</v>
      </c>
      <c r="G5713" t="s">
        <v>93</v>
      </c>
      <c r="H5713" s="16">
        <v>300</v>
      </c>
    </row>
    <row r="5714" spans="1:8" x14ac:dyDescent="0.25">
      <c r="A5714">
        <v>1</v>
      </c>
      <c r="B5714" t="s">
        <v>107</v>
      </c>
      <c r="F5714" s="2">
        <v>44621</v>
      </c>
      <c r="G5714" t="s">
        <v>93</v>
      </c>
      <c r="H5714" s="16">
        <v>300</v>
      </c>
    </row>
    <row r="5715" spans="1:8" x14ac:dyDescent="0.25">
      <c r="A5715">
        <v>1</v>
      </c>
      <c r="B5715" t="s">
        <v>1730</v>
      </c>
      <c r="F5715" s="2">
        <v>44621</v>
      </c>
      <c r="G5715" t="s">
        <v>93</v>
      </c>
      <c r="H5715" s="16">
        <v>300</v>
      </c>
    </row>
    <row r="5716" spans="1:8" x14ac:dyDescent="0.25">
      <c r="A5716">
        <v>1</v>
      </c>
      <c r="B5716" t="s">
        <v>902</v>
      </c>
      <c r="F5716" s="2">
        <v>44621</v>
      </c>
      <c r="G5716" t="s">
        <v>93</v>
      </c>
      <c r="H5716" s="16">
        <v>300</v>
      </c>
    </row>
    <row r="5717" spans="1:8" x14ac:dyDescent="0.25">
      <c r="A5717">
        <v>1</v>
      </c>
      <c r="B5717" t="s">
        <v>420</v>
      </c>
      <c r="F5717" s="2">
        <v>44621</v>
      </c>
      <c r="G5717" t="s">
        <v>93</v>
      </c>
      <c r="H5717" s="16">
        <v>300</v>
      </c>
    </row>
    <row r="5718" spans="1:8" x14ac:dyDescent="0.25">
      <c r="A5718">
        <v>1</v>
      </c>
      <c r="B5718" t="s">
        <v>767</v>
      </c>
      <c r="F5718" s="2">
        <v>44621</v>
      </c>
      <c r="G5718" t="s">
        <v>93</v>
      </c>
      <c r="H5718" s="16">
        <v>300</v>
      </c>
    </row>
    <row r="5719" spans="1:8" x14ac:dyDescent="0.25">
      <c r="A5719">
        <v>1</v>
      </c>
      <c r="B5719" t="s">
        <v>712</v>
      </c>
      <c r="F5719" s="2">
        <v>44621</v>
      </c>
      <c r="G5719" t="s">
        <v>93</v>
      </c>
      <c r="H5719" s="16">
        <v>300</v>
      </c>
    </row>
    <row r="5720" spans="1:8" x14ac:dyDescent="0.25">
      <c r="A5720">
        <v>1</v>
      </c>
      <c r="B5720" t="s">
        <v>175</v>
      </c>
      <c r="F5720" s="2">
        <v>44621</v>
      </c>
      <c r="G5720" t="s">
        <v>93</v>
      </c>
      <c r="H5720" s="16">
        <v>300</v>
      </c>
    </row>
    <row r="5721" spans="1:8" x14ac:dyDescent="0.25">
      <c r="A5721">
        <v>1</v>
      </c>
      <c r="B5721" t="s">
        <v>125</v>
      </c>
      <c r="F5721" s="2">
        <v>44621</v>
      </c>
      <c r="G5721" t="s">
        <v>93</v>
      </c>
      <c r="H5721" s="16">
        <v>300</v>
      </c>
    </row>
    <row r="5722" spans="1:8" x14ac:dyDescent="0.25">
      <c r="A5722">
        <v>1</v>
      </c>
      <c r="B5722" t="s">
        <v>1145</v>
      </c>
      <c r="F5722" s="2">
        <v>44621</v>
      </c>
      <c r="G5722" t="s">
        <v>93</v>
      </c>
      <c r="H5722" s="16">
        <v>300</v>
      </c>
    </row>
    <row r="5723" spans="1:8" x14ac:dyDescent="0.25">
      <c r="A5723">
        <v>1</v>
      </c>
      <c r="B5723" t="s">
        <v>944</v>
      </c>
      <c r="F5723" s="2">
        <v>44621</v>
      </c>
      <c r="G5723" t="s">
        <v>93</v>
      </c>
      <c r="H5723" s="16">
        <v>300</v>
      </c>
    </row>
    <row r="5724" spans="1:8" x14ac:dyDescent="0.25">
      <c r="A5724">
        <v>1</v>
      </c>
      <c r="B5724" t="s">
        <v>972</v>
      </c>
      <c r="F5724" s="2">
        <v>44621</v>
      </c>
      <c r="G5724" t="s">
        <v>93</v>
      </c>
      <c r="H5724" s="16">
        <v>300</v>
      </c>
    </row>
    <row r="5725" spans="1:8" x14ac:dyDescent="0.25">
      <c r="A5725">
        <v>1</v>
      </c>
      <c r="B5725" t="s">
        <v>253</v>
      </c>
      <c r="F5725" s="2">
        <v>44621</v>
      </c>
      <c r="G5725" t="s">
        <v>93</v>
      </c>
      <c r="H5725" s="16">
        <v>300</v>
      </c>
    </row>
    <row r="5726" spans="1:8" x14ac:dyDescent="0.25">
      <c r="A5726">
        <v>1</v>
      </c>
      <c r="B5726" t="s">
        <v>654</v>
      </c>
      <c r="F5726" s="2">
        <v>44621</v>
      </c>
      <c r="G5726" t="s">
        <v>93</v>
      </c>
      <c r="H5726" s="16">
        <v>300</v>
      </c>
    </row>
    <row r="5727" spans="1:8" x14ac:dyDescent="0.25">
      <c r="A5727">
        <v>1</v>
      </c>
      <c r="B5727" t="s">
        <v>378</v>
      </c>
      <c r="F5727" s="2">
        <v>44621</v>
      </c>
      <c r="G5727" t="s">
        <v>93</v>
      </c>
      <c r="H5727" s="16">
        <v>300</v>
      </c>
    </row>
    <row r="5728" spans="1:8" x14ac:dyDescent="0.25">
      <c r="A5728">
        <v>1</v>
      </c>
      <c r="B5728" t="s">
        <v>169</v>
      </c>
      <c r="F5728" s="2">
        <v>44621</v>
      </c>
      <c r="G5728" t="s">
        <v>93</v>
      </c>
      <c r="H5728" s="16">
        <v>300</v>
      </c>
    </row>
    <row r="5729" spans="1:8" x14ac:dyDescent="0.25">
      <c r="A5729">
        <v>1</v>
      </c>
      <c r="B5729" t="s">
        <v>190</v>
      </c>
      <c r="F5729" s="2">
        <v>44621</v>
      </c>
      <c r="G5729" t="s">
        <v>93</v>
      </c>
      <c r="H5729" s="16">
        <v>300</v>
      </c>
    </row>
    <row r="5730" spans="1:8" x14ac:dyDescent="0.25">
      <c r="A5730">
        <v>1</v>
      </c>
      <c r="B5730" t="s">
        <v>1731</v>
      </c>
      <c r="F5730" s="2">
        <v>44621</v>
      </c>
      <c r="G5730" t="s">
        <v>93</v>
      </c>
      <c r="H5730" s="16">
        <v>300</v>
      </c>
    </row>
    <row r="5731" spans="1:8" x14ac:dyDescent="0.25">
      <c r="A5731">
        <v>1</v>
      </c>
      <c r="B5731" t="s">
        <v>105</v>
      </c>
      <c r="F5731" s="2">
        <v>44621</v>
      </c>
      <c r="G5731" t="s">
        <v>93</v>
      </c>
      <c r="H5731" s="16">
        <v>300</v>
      </c>
    </row>
    <row r="5732" spans="1:8" x14ac:dyDescent="0.25">
      <c r="A5732">
        <v>1</v>
      </c>
      <c r="B5732" t="s">
        <v>452</v>
      </c>
      <c r="F5732" s="2">
        <v>44621</v>
      </c>
      <c r="G5732" t="s">
        <v>93</v>
      </c>
      <c r="H5732" s="16">
        <v>300</v>
      </c>
    </row>
    <row r="5733" spans="1:8" x14ac:dyDescent="0.25">
      <c r="A5733">
        <v>1</v>
      </c>
      <c r="B5733" t="s">
        <v>1293</v>
      </c>
      <c r="F5733" s="2">
        <v>44621</v>
      </c>
      <c r="G5733" t="s">
        <v>93</v>
      </c>
      <c r="H5733" s="16">
        <v>300</v>
      </c>
    </row>
    <row r="5734" spans="1:8" x14ac:dyDescent="0.25">
      <c r="A5734">
        <v>1</v>
      </c>
      <c r="B5734" t="s">
        <v>1732</v>
      </c>
      <c r="F5734" s="2">
        <v>44621</v>
      </c>
      <c r="G5734" t="s">
        <v>93</v>
      </c>
      <c r="H5734" s="16">
        <v>300</v>
      </c>
    </row>
    <row r="5735" spans="1:8" x14ac:dyDescent="0.25">
      <c r="A5735">
        <v>1</v>
      </c>
      <c r="B5735" t="s">
        <v>1733</v>
      </c>
      <c r="F5735" s="2">
        <v>44621</v>
      </c>
      <c r="G5735" t="s">
        <v>93</v>
      </c>
      <c r="H5735" s="16">
        <v>300</v>
      </c>
    </row>
    <row r="5736" spans="1:8" x14ac:dyDescent="0.25">
      <c r="A5736">
        <v>1</v>
      </c>
      <c r="B5736" t="s">
        <v>887</v>
      </c>
      <c r="F5736" s="2">
        <v>44621</v>
      </c>
      <c r="G5736" t="s">
        <v>93</v>
      </c>
      <c r="H5736" s="16">
        <v>300</v>
      </c>
    </row>
    <row r="5737" spans="1:8" x14ac:dyDescent="0.25">
      <c r="A5737">
        <v>1</v>
      </c>
      <c r="B5737" t="s">
        <v>209</v>
      </c>
      <c r="F5737" s="2">
        <v>44621</v>
      </c>
      <c r="G5737" t="s">
        <v>93</v>
      </c>
      <c r="H5737" s="16">
        <v>300</v>
      </c>
    </row>
    <row r="5738" spans="1:8" x14ac:dyDescent="0.25">
      <c r="A5738">
        <v>1</v>
      </c>
      <c r="B5738" t="s">
        <v>1734</v>
      </c>
      <c r="F5738" s="2">
        <v>44621</v>
      </c>
      <c r="G5738" t="s">
        <v>93</v>
      </c>
      <c r="H5738" s="16">
        <v>300</v>
      </c>
    </row>
    <row r="5739" spans="1:8" x14ac:dyDescent="0.25">
      <c r="A5739">
        <v>1</v>
      </c>
      <c r="B5739" t="s">
        <v>1513</v>
      </c>
      <c r="F5739" s="2">
        <v>44621</v>
      </c>
      <c r="G5739" t="s">
        <v>93</v>
      </c>
      <c r="H5739" s="16">
        <v>300</v>
      </c>
    </row>
    <row r="5740" spans="1:8" x14ac:dyDescent="0.25">
      <c r="A5740">
        <v>1</v>
      </c>
      <c r="B5740" t="s">
        <v>1735</v>
      </c>
      <c r="F5740" s="2">
        <v>44621</v>
      </c>
      <c r="G5740" t="s">
        <v>93</v>
      </c>
      <c r="H5740" s="16">
        <v>300</v>
      </c>
    </row>
    <row r="5741" spans="1:8" x14ac:dyDescent="0.25">
      <c r="A5741">
        <v>1</v>
      </c>
      <c r="B5741" t="s">
        <v>1736</v>
      </c>
      <c r="F5741" s="2">
        <v>44621</v>
      </c>
      <c r="G5741" t="s">
        <v>93</v>
      </c>
      <c r="H5741" s="16">
        <v>300</v>
      </c>
    </row>
    <row r="5742" spans="1:8" x14ac:dyDescent="0.25">
      <c r="A5742">
        <v>1</v>
      </c>
      <c r="B5742" t="s">
        <v>683</v>
      </c>
      <c r="F5742" s="2">
        <v>44621</v>
      </c>
      <c r="G5742" t="s">
        <v>93</v>
      </c>
      <c r="H5742" s="16">
        <v>300</v>
      </c>
    </row>
    <row r="5743" spans="1:8" x14ac:dyDescent="0.25">
      <c r="A5743">
        <v>1</v>
      </c>
      <c r="B5743" t="s">
        <v>1737</v>
      </c>
      <c r="F5743" s="2">
        <v>44621</v>
      </c>
      <c r="G5743" t="s">
        <v>93</v>
      </c>
      <c r="H5743" s="16">
        <v>300</v>
      </c>
    </row>
    <row r="5744" spans="1:8" x14ac:dyDescent="0.25">
      <c r="A5744">
        <v>1</v>
      </c>
      <c r="B5744" t="s">
        <v>155</v>
      </c>
      <c r="F5744" s="2">
        <v>44621</v>
      </c>
      <c r="G5744" t="s">
        <v>93</v>
      </c>
      <c r="H5744" s="16">
        <v>300</v>
      </c>
    </row>
    <row r="5745" spans="1:8" x14ac:dyDescent="0.25">
      <c r="A5745">
        <v>1</v>
      </c>
      <c r="B5745" t="s">
        <v>1738</v>
      </c>
      <c r="F5745" s="2">
        <v>44621</v>
      </c>
      <c r="G5745" t="s">
        <v>93</v>
      </c>
      <c r="H5745" s="16">
        <v>300</v>
      </c>
    </row>
    <row r="5746" spans="1:8" x14ac:dyDescent="0.25">
      <c r="A5746">
        <v>1</v>
      </c>
      <c r="B5746" t="s">
        <v>444</v>
      </c>
      <c r="F5746" s="2">
        <v>44621</v>
      </c>
      <c r="G5746" t="s">
        <v>93</v>
      </c>
      <c r="H5746" s="16">
        <v>300</v>
      </c>
    </row>
    <row r="5747" spans="1:8" x14ac:dyDescent="0.25">
      <c r="A5747">
        <v>1</v>
      </c>
      <c r="B5747" t="s">
        <v>1739</v>
      </c>
      <c r="F5747" s="2">
        <v>44621</v>
      </c>
      <c r="G5747" t="s">
        <v>93</v>
      </c>
      <c r="H5747" s="16">
        <v>300</v>
      </c>
    </row>
    <row r="5748" spans="1:8" x14ac:dyDescent="0.25">
      <c r="A5748">
        <v>1</v>
      </c>
      <c r="B5748" t="s">
        <v>1740</v>
      </c>
      <c r="F5748" s="2">
        <v>44621</v>
      </c>
      <c r="G5748" t="s">
        <v>93</v>
      </c>
      <c r="H5748" s="16">
        <v>300</v>
      </c>
    </row>
    <row r="5749" spans="1:8" x14ac:dyDescent="0.25">
      <c r="A5749">
        <v>1</v>
      </c>
      <c r="B5749" t="s">
        <v>224</v>
      </c>
      <c r="F5749" s="2">
        <v>44621</v>
      </c>
      <c r="G5749" t="s">
        <v>93</v>
      </c>
      <c r="H5749" s="16">
        <v>300</v>
      </c>
    </row>
    <row r="5750" spans="1:8" x14ac:dyDescent="0.25">
      <c r="A5750">
        <v>1</v>
      </c>
      <c r="B5750" t="s">
        <v>220</v>
      </c>
      <c r="F5750" s="2">
        <v>44621</v>
      </c>
      <c r="G5750" t="s">
        <v>93</v>
      </c>
      <c r="H5750" s="16">
        <v>300</v>
      </c>
    </row>
    <row r="5751" spans="1:8" x14ac:dyDescent="0.25">
      <c r="A5751">
        <v>1</v>
      </c>
      <c r="B5751" t="s">
        <v>254</v>
      </c>
      <c r="F5751" s="2">
        <v>44621</v>
      </c>
      <c r="G5751" t="s">
        <v>93</v>
      </c>
      <c r="H5751" s="16">
        <v>300</v>
      </c>
    </row>
    <row r="5752" spans="1:8" x14ac:dyDescent="0.25">
      <c r="A5752">
        <v>1</v>
      </c>
      <c r="B5752" t="s">
        <v>159</v>
      </c>
      <c r="F5752" s="2">
        <v>44621</v>
      </c>
      <c r="G5752" t="s">
        <v>93</v>
      </c>
      <c r="H5752" s="16">
        <v>300</v>
      </c>
    </row>
    <row r="5753" spans="1:8" x14ac:dyDescent="0.25">
      <c r="A5753">
        <v>1</v>
      </c>
      <c r="B5753" t="s">
        <v>586</v>
      </c>
      <c r="F5753" s="2">
        <v>44621</v>
      </c>
      <c r="G5753" t="s">
        <v>93</v>
      </c>
      <c r="H5753" s="16">
        <v>300</v>
      </c>
    </row>
    <row r="5754" spans="1:8" x14ac:dyDescent="0.25">
      <c r="A5754">
        <v>1</v>
      </c>
      <c r="B5754" t="s">
        <v>167</v>
      </c>
      <c r="F5754" s="2">
        <v>44621</v>
      </c>
      <c r="G5754" t="s">
        <v>93</v>
      </c>
      <c r="H5754" s="16">
        <v>300</v>
      </c>
    </row>
    <row r="5755" spans="1:8" x14ac:dyDescent="0.25">
      <c r="A5755">
        <v>1</v>
      </c>
      <c r="B5755" t="s">
        <v>1080</v>
      </c>
      <c r="F5755" s="2">
        <v>44621</v>
      </c>
      <c r="G5755" t="s">
        <v>93</v>
      </c>
      <c r="H5755" s="16">
        <v>300</v>
      </c>
    </row>
    <row r="5756" spans="1:8" x14ac:dyDescent="0.25">
      <c r="A5756">
        <v>1</v>
      </c>
      <c r="B5756" t="s">
        <v>159</v>
      </c>
      <c r="F5756" s="2">
        <v>44621</v>
      </c>
      <c r="G5756" t="s">
        <v>93</v>
      </c>
      <c r="H5756" s="16">
        <v>300</v>
      </c>
    </row>
    <row r="5757" spans="1:8" x14ac:dyDescent="0.25">
      <c r="A5757">
        <v>1</v>
      </c>
      <c r="B5757" t="s">
        <v>1741</v>
      </c>
      <c r="F5757" s="2">
        <v>44621</v>
      </c>
      <c r="G5757" t="s">
        <v>93</v>
      </c>
      <c r="H5757" s="16">
        <v>300</v>
      </c>
    </row>
    <row r="5758" spans="1:8" x14ac:dyDescent="0.25">
      <c r="A5758">
        <v>1</v>
      </c>
      <c r="B5758" t="s">
        <v>125</v>
      </c>
      <c r="F5758" s="2">
        <v>44621</v>
      </c>
      <c r="G5758" t="s">
        <v>93</v>
      </c>
      <c r="H5758" s="16">
        <v>300</v>
      </c>
    </row>
    <row r="5759" spans="1:8" x14ac:dyDescent="0.25">
      <c r="A5759">
        <v>1</v>
      </c>
      <c r="B5759" t="s">
        <v>253</v>
      </c>
      <c r="F5759" s="2">
        <v>44621</v>
      </c>
      <c r="G5759" t="s">
        <v>93</v>
      </c>
      <c r="H5759" s="16">
        <v>300</v>
      </c>
    </row>
    <row r="5760" spans="1:8" x14ac:dyDescent="0.25">
      <c r="A5760">
        <v>1</v>
      </c>
      <c r="B5760" t="s">
        <v>190</v>
      </c>
      <c r="F5760" s="2">
        <v>44621</v>
      </c>
      <c r="G5760" t="s">
        <v>93</v>
      </c>
      <c r="H5760" s="16">
        <v>300</v>
      </c>
    </row>
    <row r="5761" spans="1:8" x14ac:dyDescent="0.25">
      <c r="A5761">
        <v>1</v>
      </c>
      <c r="B5761" t="s">
        <v>102</v>
      </c>
      <c r="F5761" s="2">
        <v>44621</v>
      </c>
      <c r="G5761" t="s">
        <v>93</v>
      </c>
      <c r="H5761" s="16">
        <v>300</v>
      </c>
    </row>
    <row r="5762" spans="1:8" x14ac:dyDescent="0.25">
      <c r="A5762">
        <v>1</v>
      </c>
      <c r="B5762" t="s">
        <v>1742</v>
      </c>
      <c r="F5762" s="2">
        <v>44621</v>
      </c>
      <c r="G5762" t="s">
        <v>93</v>
      </c>
      <c r="H5762" s="16">
        <v>300</v>
      </c>
    </row>
    <row r="5763" spans="1:8" x14ac:dyDescent="0.25">
      <c r="A5763">
        <v>1</v>
      </c>
      <c r="B5763" t="s">
        <v>493</v>
      </c>
      <c r="F5763" s="2">
        <v>44621</v>
      </c>
      <c r="G5763" t="s">
        <v>93</v>
      </c>
      <c r="H5763" s="16">
        <v>300</v>
      </c>
    </row>
    <row r="5764" spans="1:8" x14ac:dyDescent="0.25">
      <c r="A5764">
        <v>1</v>
      </c>
      <c r="B5764" t="s">
        <v>1102</v>
      </c>
      <c r="F5764" s="2">
        <v>44621</v>
      </c>
      <c r="G5764" t="s">
        <v>93</v>
      </c>
      <c r="H5764" s="16">
        <v>300</v>
      </c>
    </row>
    <row r="5765" spans="1:8" x14ac:dyDescent="0.25">
      <c r="A5765">
        <v>1</v>
      </c>
      <c r="B5765" t="s">
        <v>105</v>
      </c>
      <c r="F5765" s="2">
        <v>44621</v>
      </c>
      <c r="G5765" t="s">
        <v>93</v>
      </c>
      <c r="H5765" s="16">
        <v>300</v>
      </c>
    </row>
    <row r="5766" spans="1:8" x14ac:dyDescent="0.25">
      <c r="A5766">
        <v>1</v>
      </c>
      <c r="B5766" t="s">
        <v>402</v>
      </c>
      <c r="F5766" s="2">
        <v>44621</v>
      </c>
      <c r="G5766" t="s">
        <v>93</v>
      </c>
      <c r="H5766" s="16">
        <v>300</v>
      </c>
    </row>
    <row r="5767" spans="1:8" x14ac:dyDescent="0.25">
      <c r="A5767">
        <v>1</v>
      </c>
      <c r="B5767" t="s">
        <v>900</v>
      </c>
      <c r="F5767" s="2">
        <v>44621</v>
      </c>
      <c r="G5767" t="s">
        <v>93</v>
      </c>
      <c r="H5767" s="16">
        <v>300</v>
      </c>
    </row>
    <row r="5768" spans="1:8" x14ac:dyDescent="0.25">
      <c r="A5768">
        <v>1</v>
      </c>
      <c r="B5768" t="s">
        <v>1743</v>
      </c>
      <c r="F5768" s="2">
        <v>44621</v>
      </c>
      <c r="G5768" t="s">
        <v>93</v>
      </c>
      <c r="H5768" s="16">
        <v>300</v>
      </c>
    </row>
    <row r="5769" spans="1:8" x14ac:dyDescent="0.25">
      <c r="A5769">
        <v>1</v>
      </c>
      <c r="B5769" t="s">
        <v>1565</v>
      </c>
      <c r="F5769" s="2">
        <v>44621</v>
      </c>
      <c r="G5769" t="s">
        <v>93</v>
      </c>
      <c r="H5769" s="16">
        <v>300</v>
      </c>
    </row>
    <row r="5770" spans="1:8" x14ac:dyDescent="0.25">
      <c r="A5770">
        <v>1</v>
      </c>
      <c r="B5770" t="s">
        <v>509</v>
      </c>
      <c r="F5770" s="2">
        <v>44621</v>
      </c>
      <c r="G5770" t="s">
        <v>93</v>
      </c>
      <c r="H5770" s="16">
        <v>300</v>
      </c>
    </row>
    <row r="5771" spans="1:8" x14ac:dyDescent="0.25">
      <c r="A5771">
        <v>1</v>
      </c>
      <c r="B5771" t="s">
        <v>722</v>
      </c>
      <c r="F5771" s="2">
        <v>44621</v>
      </c>
      <c r="G5771" t="s">
        <v>93</v>
      </c>
      <c r="H5771" s="16">
        <v>300</v>
      </c>
    </row>
    <row r="5772" spans="1:8" x14ac:dyDescent="0.25">
      <c r="A5772">
        <v>1</v>
      </c>
      <c r="B5772" t="s">
        <v>1094</v>
      </c>
      <c r="F5772" s="2">
        <v>44621</v>
      </c>
      <c r="G5772" t="s">
        <v>93</v>
      </c>
      <c r="H5772" s="16">
        <v>300</v>
      </c>
    </row>
    <row r="5773" spans="1:8" x14ac:dyDescent="0.25">
      <c r="A5773">
        <v>1</v>
      </c>
      <c r="B5773" t="s">
        <v>1462</v>
      </c>
      <c r="F5773" s="2">
        <v>44621</v>
      </c>
      <c r="G5773" t="s">
        <v>93</v>
      </c>
      <c r="H5773" s="16">
        <v>300</v>
      </c>
    </row>
    <row r="5774" spans="1:8" x14ac:dyDescent="0.25">
      <c r="A5774">
        <v>1</v>
      </c>
      <c r="B5774" t="s">
        <v>420</v>
      </c>
      <c r="F5774" s="2">
        <v>44621</v>
      </c>
      <c r="G5774" t="s">
        <v>93</v>
      </c>
      <c r="H5774" s="16">
        <v>300</v>
      </c>
    </row>
    <row r="5775" spans="1:8" x14ac:dyDescent="0.25">
      <c r="A5775">
        <v>1</v>
      </c>
      <c r="B5775" t="s">
        <v>1077</v>
      </c>
      <c r="F5775" s="2">
        <v>44621</v>
      </c>
      <c r="G5775" t="s">
        <v>93</v>
      </c>
      <c r="H5775" s="16">
        <v>300</v>
      </c>
    </row>
    <row r="5776" spans="1:8" x14ac:dyDescent="0.25">
      <c r="A5776">
        <v>1</v>
      </c>
      <c r="B5776" t="s">
        <v>396</v>
      </c>
      <c r="F5776" s="2">
        <v>44621</v>
      </c>
      <c r="G5776" t="s">
        <v>93</v>
      </c>
      <c r="H5776" s="16">
        <v>300</v>
      </c>
    </row>
    <row r="5777" spans="1:8" x14ac:dyDescent="0.25">
      <c r="A5777">
        <v>1</v>
      </c>
      <c r="B5777" t="s">
        <v>404</v>
      </c>
      <c r="F5777" s="2">
        <v>44621</v>
      </c>
      <c r="G5777" t="s">
        <v>93</v>
      </c>
      <c r="H5777" s="16">
        <v>300</v>
      </c>
    </row>
    <row r="5778" spans="1:8" x14ac:dyDescent="0.25">
      <c r="A5778">
        <v>1</v>
      </c>
      <c r="B5778" t="s">
        <v>144</v>
      </c>
      <c r="F5778" s="2">
        <v>44621</v>
      </c>
      <c r="G5778" t="s">
        <v>93</v>
      </c>
      <c r="H5778" s="16">
        <v>300</v>
      </c>
    </row>
    <row r="5779" spans="1:8" x14ac:dyDescent="0.25">
      <c r="A5779">
        <v>1</v>
      </c>
      <c r="B5779" t="s">
        <v>536</v>
      </c>
      <c r="F5779" s="2">
        <v>44621</v>
      </c>
      <c r="G5779" t="s">
        <v>93</v>
      </c>
      <c r="H5779" s="16">
        <v>300</v>
      </c>
    </row>
    <row r="5780" spans="1:8" x14ac:dyDescent="0.25">
      <c r="A5780">
        <v>1</v>
      </c>
      <c r="B5780" t="s">
        <v>1744</v>
      </c>
      <c r="F5780" s="2">
        <v>44621</v>
      </c>
      <c r="G5780" t="s">
        <v>93</v>
      </c>
      <c r="H5780" s="16">
        <v>300</v>
      </c>
    </row>
    <row r="5781" spans="1:8" x14ac:dyDescent="0.25">
      <c r="A5781">
        <v>1</v>
      </c>
      <c r="B5781" t="s">
        <v>1745</v>
      </c>
      <c r="F5781" s="2">
        <v>44621</v>
      </c>
      <c r="G5781" t="s">
        <v>93</v>
      </c>
      <c r="H5781" s="16">
        <v>300</v>
      </c>
    </row>
    <row r="5782" spans="1:8" x14ac:dyDescent="0.25">
      <c r="A5782">
        <v>1</v>
      </c>
      <c r="B5782" t="s">
        <v>584</v>
      </c>
      <c r="F5782" s="2">
        <v>44621</v>
      </c>
      <c r="G5782" t="s">
        <v>93</v>
      </c>
      <c r="H5782" s="16">
        <v>300</v>
      </c>
    </row>
    <row r="5783" spans="1:8" x14ac:dyDescent="0.25">
      <c r="A5783">
        <v>1</v>
      </c>
      <c r="B5783" t="s">
        <v>125</v>
      </c>
      <c r="F5783" s="2">
        <v>44621</v>
      </c>
      <c r="G5783" t="s">
        <v>93</v>
      </c>
      <c r="H5783" s="16">
        <v>300</v>
      </c>
    </row>
    <row r="5784" spans="1:8" x14ac:dyDescent="0.25">
      <c r="A5784">
        <v>1</v>
      </c>
      <c r="B5784" t="s">
        <v>1746</v>
      </c>
      <c r="F5784" s="2">
        <v>44621</v>
      </c>
      <c r="G5784" t="s">
        <v>93</v>
      </c>
      <c r="H5784" s="16">
        <v>300</v>
      </c>
    </row>
    <row r="5785" spans="1:8" x14ac:dyDescent="0.25">
      <c r="A5785">
        <v>1</v>
      </c>
      <c r="B5785" t="s">
        <v>175</v>
      </c>
      <c r="F5785" s="2">
        <v>44621</v>
      </c>
      <c r="G5785" t="s">
        <v>93</v>
      </c>
      <c r="H5785" s="16">
        <v>300</v>
      </c>
    </row>
    <row r="5786" spans="1:8" x14ac:dyDescent="0.25">
      <c r="A5786">
        <v>1</v>
      </c>
      <c r="B5786" t="s">
        <v>155</v>
      </c>
      <c r="F5786" s="2">
        <v>44621</v>
      </c>
      <c r="G5786" t="s">
        <v>93</v>
      </c>
      <c r="H5786" s="16">
        <v>300</v>
      </c>
    </row>
    <row r="5787" spans="1:8" x14ac:dyDescent="0.25">
      <c r="A5787">
        <v>1</v>
      </c>
      <c r="B5787" t="s">
        <v>211</v>
      </c>
      <c r="F5787" s="2">
        <v>44621</v>
      </c>
      <c r="G5787" t="s">
        <v>93</v>
      </c>
      <c r="H5787" s="16">
        <v>300</v>
      </c>
    </row>
    <row r="5788" spans="1:8" x14ac:dyDescent="0.25">
      <c r="A5788">
        <v>1</v>
      </c>
      <c r="B5788" t="s">
        <v>311</v>
      </c>
      <c r="F5788" s="2">
        <v>44621</v>
      </c>
      <c r="G5788" t="s">
        <v>93</v>
      </c>
      <c r="H5788" s="16">
        <v>300</v>
      </c>
    </row>
    <row r="5789" spans="1:8" x14ac:dyDescent="0.25">
      <c r="A5789">
        <v>1</v>
      </c>
      <c r="B5789" t="s">
        <v>100</v>
      </c>
      <c r="F5789" s="2">
        <v>44621</v>
      </c>
      <c r="G5789" t="s">
        <v>93</v>
      </c>
      <c r="H5789" s="16">
        <v>300</v>
      </c>
    </row>
    <row r="5790" spans="1:8" x14ac:dyDescent="0.25">
      <c r="A5790">
        <v>1</v>
      </c>
      <c r="B5790" t="s">
        <v>495</v>
      </c>
      <c r="F5790" s="2">
        <v>44621</v>
      </c>
      <c r="G5790" t="s">
        <v>93</v>
      </c>
      <c r="H5790" s="16">
        <v>300</v>
      </c>
    </row>
    <row r="5791" spans="1:8" x14ac:dyDescent="0.25">
      <c r="A5791">
        <v>1</v>
      </c>
      <c r="B5791" t="s">
        <v>444</v>
      </c>
      <c r="F5791" s="2">
        <v>44621</v>
      </c>
      <c r="G5791" t="s">
        <v>93</v>
      </c>
      <c r="H5791" s="16">
        <v>300</v>
      </c>
    </row>
    <row r="5792" spans="1:8" x14ac:dyDescent="0.25">
      <c r="A5792">
        <v>1</v>
      </c>
      <c r="B5792" t="s">
        <v>604</v>
      </c>
      <c r="F5792" s="2">
        <v>44621</v>
      </c>
      <c r="G5792" t="s">
        <v>93</v>
      </c>
      <c r="H5792" s="16">
        <v>300</v>
      </c>
    </row>
    <row r="5793" spans="1:8" x14ac:dyDescent="0.25">
      <c r="A5793">
        <v>1</v>
      </c>
      <c r="B5793" t="s">
        <v>1026</v>
      </c>
      <c r="F5793" s="2">
        <v>44621</v>
      </c>
      <c r="G5793" t="s">
        <v>93</v>
      </c>
      <c r="H5793" s="16">
        <v>300</v>
      </c>
    </row>
    <row r="5794" spans="1:8" x14ac:dyDescent="0.25">
      <c r="A5794">
        <v>1</v>
      </c>
      <c r="B5794" t="s">
        <v>353</v>
      </c>
      <c r="F5794" s="2">
        <v>44621</v>
      </c>
      <c r="G5794" t="s">
        <v>93</v>
      </c>
      <c r="H5794" s="16">
        <v>300</v>
      </c>
    </row>
    <row r="5795" spans="1:8" x14ac:dyDescent="0.25">
      <c r="A5795">
        <v>1</v>
      </c>
      <c r="B5795" t="s">
        <v>165</v>
      </c>
      <c r="F5795" s="2">
        <v>44621</v>
      </c>
      <c r="G5795" t="s">
        <v>93</v>
      </c>
      <c r="H5795" s="16">
        <v>300</v>
      </c>
    </row>
    <row r="5796" spans="1:8" x14ac:dyDescent="0.25">
      <c r="A5796">
        <v>1</v>
      </c>
      <c r="B5796" t="s">
        <v>249</v>
      </c>
      <c r="F5796" s="2">
        <v>44621</v>
      </c>
      <c r="G5796" t="s">
        <v>93</v>
      </c>
      <c r="H5796" s="16">
        <v>300</v>
      </c>
    </row>
    <row r="5797" spans="1:8" x14ac:dyDescent="0.25">
      <c r="A5797">
        <v>1</v>
      </c>
      <c r="B5797" t="s">
        <v>94</v>
      </c>
      <c r="F5797" s="2">
        <v>44621</v>
      </c>
      <c r="G5797" t="s">
        <v>93</v>
      </c>
      <c r="H5797" s="16">
        <v>300</v>
      </c>
    </row>
    <row r="5798" spans="1:8" x14ac:dyDescent="0.25">
      <c r="A5798">
        <v>1</v>
      </c>
      <c r="B5798" t="s">
        <v>496</v>
      </c>
      <c r="F5798" s="2">
        <v>44621</v>
      </c>
      <c r="G5798" t="s">
        <v>93</v>
      </c>
      <c r="H5798" s="16">
        <v>300</v>
      </c>
    </row>
    <row r="5799" spans="1:8" x14ac:dyDescent="0.25">
      <c r="A5799">
        <v>1</v>
      </c>
      <c r="B5799" t="s">
        <v>410</v>
      </c>
      <c r="F5799" s="2">
        <v>44621</v>
      </c>
      <c r="G5799" t="s">
        <v>93</v>
      </c>
      <c r="H5799" s="16">
        <v>300</v>
      </c>
    </row>
    <row r="5800" spans="1:8" x14ac:dyDescent="0.25">
      <c r="A5800">
        <v>1</v>
      </c>
      <c r="B5800" t="s">
        <v>1747</v>
      </c>
      <c r="F5800" s="2">
        <v>44621</v>
      </c>
      <c r="G5800" t="s">
        <v>93</v>
      </c>
      <c r="H5800" s="16">
        <v>300</v>
      </c>
    </row>
    <row r="5801" spans="1:8" x14ac:dyDescent="0.25">
      <c r="A5801">
        <v>1</v>
      </c>
      <c r="B5801" t="s">
        <v>184</v>
      </c>
      <c r="F5801" s="2">
        <v>44621</v>
      </c>
      <c r="G5801" t="s">
        <v>93</v>
      </c>
      <c r="H5801" s="16">
        <v>300</v>
      </c>
    </row>
    <row r="5802" spans="1:8" x14ac:dyDescent="0.25">
      <c r="A5802">
        <v>1</v>
      </c>
      <c r="B5802" t="s">
        <v>135</v>
      </c>
      <c r="F5802" s="2">
        <v>44621</v>
      </c>
      <c r="G5802" t="s">
        <v>93</v>
      </c>
      <c r="H5802" s="16">
        <v>300</v>
      </c>
    </row>
    <row r="5803" spans="1:8" x14ac:dyDescent="0.25">
      <c r="A5803">
        <v>1</v>
      </c>
      <c r="B5803" t="s">
        <v>125</v>
      </c>
      <c r="F5803" s="2">
        <v>44621</v>
      </c>
      <c r="G5803" t="s">
        <v>93</v>
      </c>
      <c r="H5803" s="16">
        <v>300</v>
      </c>
    </row>
    <row r="5804" spans="1:8" x14ac:dyDescent="0.25">
      <c r="A5804">
        <v>1</v>
      </c>
      <c r="B5804" t="s">
        <v>233</v>
      </c>
      <c r="F5804" s="2">
        <v>44621</v>
      </c>
      <c r="G5804" t="s">
        <v>93</v>
      </c>
      <c r="H5804" s="16">
        <v>300</v>
      </c>
    </row>
    <row r="5805" spans="1:8" x14ac:dyDescent="0.25">
      <c r="A5805">
        <v>1</v>
      </c>
      <c r="B5805" t="s">
        <v>432</v>
      </c>
      <c r="F5805" s="2">
        <v>44621</v>
      </c>
      <c r="G5805" t="s">
        <v>93</v>
      </c>
      <c r="H5805" s="16">
        <v>300</v>
      </c>
    </row>
    <row r="5806" spans="1:8" x14ac:dyDescent="0.25">
      <c r="A5806">
        <v>1</v>
      </c>
      <c r="B5806" t="s">
        <v>619</v>
      </c>
      <c r="F5806" s="2">
        <v>44621</v>
      </c>
      <c r="G5806" t="s">
        <v>93</v>
      </c>
      <c r="H5806" s="16">
        <v>300</v>
      </c>
    </row>
    <row r="5807" spans="1:8" x14ac:dyDescent="0.25">
      <c r="A5807">
        <v>1</v>
      </c>
      <c r="B5807" t="s">
        <v>158</v>
      </c>
      <c r="F5807" s="2">
        <v>44621</v>
      </c>
      <c r="G5807" t="s">
        <v>93</v>
      </c>
      <c r="H5807" s="16">
        <v>300</v>
      </c>
    </row>
    <row r="5808" spans="1:8" x14ac:dyDescent="0.25">
      <c r="A5808">
        <v>1</v>
      </c>
      <c r="B5808" t="s">
        <v>253</v>
      </c>
      <c r="F5808" s="2">
        <v>44621</v>
      </c>
      <c r="G5808" t="s">
        <v>93</v>
      </c>
      <c r="H5808" s="16">
        <v>300</v>
      </c>
    </row>
    <row r="5809" spans="1:8" x14ac:dyDescent="0.25">
      <c r="A5809">
        <v>1</v>
      </c>
      <c r="B5809" t="s">
        <v>1748</v>
      </c>
      <c r="F5809" s="2">
        <v>44621</v>
      </c>
      <c r="G5809" t="s">
        <v>93</v>
      </c>
      <c r="H5809" s="16">
        <v>300</v>
      </c>
    </row>
    <row r="5810" spans="1:8" x14ac:dyDescent="0.25">
      <c r="A5810">
        <v>1</v>
      </c>
      <c r="B5810" t="s">
        <v>604</v>
      </c>
      <c r="F5810" s="2">
        <v>44621</v>
      </c>
      <c r="G5810" t="s">
        <v>93</v>
      </c>
      <c r="H5810" s="16">
        <v>300</v>
      </c>
    </row>
    <row r="5811" spans="1:8" x14ac:dyDescent="0.25">
      <c r="A5811">
        <v>1</v>
      </c>
      <c r="B5811" t="s">
        <v>94</v>
      </c>
      <c r="F5811" s="2">
        <v>44621</v>
      </c>
      <c r="G5811" t="s">
        <v>93</v>
      </c>
      <c r="H5811" s="16">
        <v>300</v>
      </c>
    </row>
    <row r="5812" spans="1:8" x14ac:dyDescent="0.25">
      <c r="A5812">
        <v>1</v>
      </c>
      <c r="B5812" t="s">
        <v>1507</v>
      </c>
      <c r="F5812" s="2">
        <v>44621</v>
      </c>
      <c r="G5812" t="s">
        <v>93</v>
      </c>
      <c r="H5812" s="16">
        <v>300</v>
      </c>
    </row>
    <row r="5813" spans="1:8" x14ac:dyDescent="0.25">
      <c r="A5813">
        <v>1</v>
      </c>
      <c r="B5813" t="s">
        <v>117</v>
      </c>
      <c r="F5813" s="2">
        <v>44621</v>
      </c>
      <c r="G5813" t="s">
        <v>93</v>
      </c>
      <c r="H5813" s="16">
        <v>300</v>
      </c>
    </row>
    <row r="5814" spans="1:8" x14ac:dyDescent="0.25">
      <c r="A5814">
        <v>1</v>
      </c>
      <c r="B5814" t="s">
        <v>144</v>
      </c>
      <c r="F5814" s="2">
        <v>44621</v>
      </c>
      <c r="G5814" t="s">
        <v>93</v>
      </c>
      <c r="H5814" s="16">
        <v>300</v>
      </c>
    </row>
    <row r="5815" spans="1:8" x14ac:dyDescent="0.25">
      <c r="A5815">
        <v>1</v>
      </c>
      <c r="B5815" t="s">
        <v>654</v>
      </c>
      <c r="F5815" s="2">
        <v>44621</v>
      </c>
      <c r="G5815" t="s">
        <v>93</v>
      </c>
      <c r="H5815" s="16">
        <v>300</v>
      </c>
    </row>
    <row r="5816" spans="1:8" x14ac:dyDescent="0.25">
      <c r="A5816">
        <v>1</v>
      </c>
      <c r="B5816" t="s">
        <v>209</v>
      </c>
      <c r="F5816" s="2">
        <v>44621</v>
      </c>
      <c r="G5816" t="s">
        <v>93</v>
      </c>
      <c r="H5816" s="16">
        <v>300</v>
      </c>
    </row>
    <row r="5817" spans="1:8" x14ac:dyDescent="0.25">
      <c r="A5817">
        <v>1</v>
      </c>
      <c r="B5817" t="s">
        <v>249</v>
      </c>
      <c r="F5817" s="2">
        <v>44621</v>
      </c>
      <c r="G5817" t="s">
        <v>93</v>
      </c>
      <c r="H5817" s="16">
        <v>300</v>
      </c>
    </row>
    <row r="5818" spans="1:8" x14ac:dyDescent="0.25">
      <c r="A5818">
        <v>1</v>
      </c>
      <c r="B5818" t="s">
        <v>465</v>
      </c>
      <c r="F5818" s="2">
        <v>44621</v>
      </c>
      <c r="G5818" t="s">
        <v>93</v>
      </c>
      <c r="H5818" s="16">
        <v>300</v>
      </c>
    </row>
    <row r="5819" spans="1:8" x14ac:dyDescent="0.25">
      <c r="A5819">
        <v>1</v>
      </c>
      <c r="B5819" t="s">
        <v>1533</v>
      </c>
      <c r="F5819" s="2">
        <v>44621</v>
      </c>
      <c r="G5819" t="s">
        <v>93</v>
      </c>
      <c r="H5819" s="16">
        <v>300</v>
      </c>
    </row>
    <row r="5820" spans="1:8" x14ac:dyDescent="0.25">
      <c r="A5820">
        <v>1</v>
      </c>
      <c r="B5820" t="s">
        <v>150</v>
      </c>
      <c r="F5820" s="2">
        <v>44621</v>
      </c>
      <c r="G5820" t="s">
        <v>93</v>
      </c>
      <c r="H5820" s="16">
        <v>300</v>
      </c>
    </row>
    <row r="5821" spans="1:8" x14ac:dyDescent="0.25">
      <c r="A5821">
        <v>1</v>
      </c>
      <c r="B5821" t="s">
        <v>1040</v>
      </c>
      <c r="F5821" s="2">
        <v>44621</v>
      </c>
      <c r="G5821" t="s">
        <v>93</v>
      </c>
      <c r="H5821" s="16">
        <v>300</v>
      </c>
    </row>
    <row r="5822" spans="1:8" x14ac:dyDescent="0.25">
      <c r="A5822">
        <v>1</v>
      </c>
      <c r="B5822" t="s">
        <v>385</v>
      </c>
      <c r="F5822" s="2">
        <v>44621</v>
      </c>
      <c r="G5822" t="s">
        <v>93</v>
      </c>
      <c r="H5822" s="16">
        <v>300</v>
      </c>
    </row>
    <row r="5823" spans="1:8" x14ac:dyDescent="0.25">
      <c r="A5823">
        <v>1</v>
      </c>
      <c r="B5823" t="s">
        <v>738</v>
      </c>
      <c r="F5823" s="2">
        <v>44621</v>
      </c>
      <c r="G5823" t="s">
        <v>93</v>
      </c>
      <c r="H5823" s="16">
        <v>300</v>
      </c>
    </row>
    <row r="5824" spans="1:8" x14ac:dyDescent="0.25">
      <c r="A5824">
        <v>1</v>
      </c>
      <c r="B5824" t="s">
        <v>1749</v>
      </c>
      <c r="F5824" s="2">
        <v>44621</v>
      </c>
      <c r="G5824" t="s">
        <v>93</v>
      </c>
      <c r="H5824" s="16">
        <v>300</v>
      </c>
    </row>
    <row r="5825" spans="1:8" x14ac:dyDescent="0.25">
      <c r="A5825">
        <v>1</v>
      </c>
      <c r="B5825" t="s">
        <v>1750</v>
      </c>
      <c r="F5825" s="2">
        <v>44621</v>
      </c>
      <c r="G5825" t="s">
        <v>93</v>
      </c>
      <c r="H5825" s="16">
        <v>300</v>
      </c>
    </row>
    <row r="5826" spans="1:8" x14ac:dyDescent="0.25">
      <c r="A5826">
        <v>1</v>
      </c>
      <c r="B5826" t="s">
        <v>1608</v>
      </c>
      <c r="F5826" s="2">
        <v>44621</v>
      </c>
      <c r="G5826" t="s">
        <v>93</v>
      </c>
      <c r="H5826" s="16">
        <v>300</v>
      </c>
    </row>
    <row r="5827" spans="1:8" x14ac:dyDescent="0.25">
      <c r="A5827">
        <v>1</v>
      </c>
      <c r="B5827" t="s">
        <v>155</v>
      </c>
      <c r="F5827" s="2">
        <v>44621</v>
      </c>
      <c r="G5827" t="s">
        <v>93</v>
      </c>
      <c r="H5827" s="16">
        <v>300</v>
      </c>
    </row>
    <row r="5828" spans="1:8" x14ac:dyDescent="0.25">
      <c r="A5828">
        <v>1</v>
      </c>
      <c r="B5828" t="s">
        <v>311</v>
      </c>
      <c r="F5828" s="2">
        <v>44621</v>
      </c>
      <c r="G5828" t="s">
        <v>93</v>
      </c>
      <c r="H5828" s="16">
        <v>300</v>
      </c>
    </row>
    <row r="5829" spans="1:8" x14ac:dyDescent="0.25">
      <c r="A5829">
        <v>1</v>
      </c>
      <c r="B5829" t="s">
        <v>890</v>
      </c>
      <c r="F5829" s="2">
        <v>44621</v>
      </c>
      <c r="G5829" t="s">
        <v>93</v>
      </c>
      <c r="H5829" s="16">
        <v>300</v>
      </c>
    </row>
    <row r="5830" spans="1:8" x14ac:dyDescent="0.25">
      <c r="A5830">
        <v>1</v>
      </c>
      <c r="B5830" t="s">
        <v>924</v>
      </c>
      <c r="F5830" s="2">
        <v>44621</v>
      </c>
      <c r="G5830" t="s">
        <v>93</v>
      </c>
      <c r="H5830" s="16">
        <v>300</v>
      </c>
    </row>
    <row r="5831" spans="1:8" x14ac:dyDescent="0.25">
      <c r="A5831">
        <v>1</v>
      </c>
      <c r="B5831" t="s">
        <v>1751</v>
      </c>
      <c r="F5831" s="2">
        <v>44621</v>
      </c>
      <c r="G5831" t="s">
        <v>93</v>
      </c>
      <c r="H5831" s="16">
        <v>300</v>
      </c>
    </row>
    <row r="5832" spans="1:8" x14ac:dyDescent="0.25">
      <c r="A5832">
        <v>1</v>
      </c>
      <c r="B5832" t="s">
        <v>860</v>
      </c>
      <c r="F5832" s="2">
        <v>44621</v>
      </c>
      <c r="G5832" t="s">
        <v>93</v>
      </c>
      <c r="H5832" s="16">
        <v>300</v>
      </c>
    </row>
    <row r="5833" spans="1:8" x14ac:dyDescent="0.25">
      <c r="A5833">
        <v>1</v>
      </c>
      <c r="B5833" t="s">
        <v>148</v>
      </c>
      <c r="F5833" s="2">
        <v>44621</v>
      </c>
      <c r="G5833" t="s">
        <v>93</v>
      </c>
      <c r="H5833" s="16">
        <v>300</v>
      </c>
    </row>
    <row r="5834" spans="1:8" x14ac:dyDescent="0.25">
      <c r="A5834">
        <v>1</v>
      </c>
      <c r="B5834" t="s">
        <v>342</v>
      </c>
      <c r="F5834" s="2">
        <v>44621</v>
      </c>
      <c r="G5834" t="s">
        <v>93</v>
      </c>
      <c r="H5834" s="16">
        <v>300</v>
      </c>
    </row>
    <row r="5835" spans="1:8" x14ac:dyDescent="0.25">
      <c r="A5835">
        <v>1</v>
      </c>
      <c r="B5835" t="s">
        <v>1752</v>
      </c>
      <c r="F5835" s="2">
        <v>44621</v>
      </c>
      <c r="G5835" t="s">
        <v>93</v>
      </c>
      <c r="H5835" s="16">
        <v>300</v>
      </c>
    </row>
    <row r="5836" spans="1:8" x14ac:dyDescent="0.25">
      <c r="A5836">
        <v>1</v>
      </c>
      <c r="B5836" t="s">
        <v>94</v>
      </c>
      <c r="F5836" s="2">
        <v>44621</v>
      </c>
      <c r="G5836" t="s">
        <v>93</v>
      </c>
      <c r="H5836" s="16">
        <v>300</v>
      </c>
    </row>
    <row r="5837" spans="1:8" x14ac:dyDescent="0.25">
      <c r="A5837">
        <v>1</v>
      </c>
      <c r="B5837" t="s">
        <v>120</v>
      </c>
      <c r="F5837" s="2">
        <v>44621</v>
      </c>
      <c r="G5837" t="s">
        <v>93</v>
      </c>
      <c r="H5837" s="16">
        <v>300</v>
      </c>
    </row>
    <row r="5838" spans="1:8" x14ac:dyDescent="0.25">
      <c r="A5838">
        <v>1</v>
      </c>
      <c r="B5838" t="s">
        <v>239</v>
      </c>
      <c r="F5838" s="2">
        <v>44621</v>
      </c>
      <c r="G5838" t="s">
        <v>93</v>
      </c>
      <c r="H5838" s="16">
        <v>300</v>
      </c>
    </row>
    <row r="5839" spans="1:8" x14ac:dyDescent="0.25">
      <c r="A5839">
        <v>1</v>
      </c>
      <c r="B5839" t="s">
        <v>144</v>
      </c>
      <c r="F5839" s="2">
        <v>44621</v>
      </c>
      <c r="G5839" t="s">
        <v>93</v>
      </c>
      <c r="H5839" s="16">
        <v>300</v>
      </c>
    </row>
    <row r="5840" spans="1:8" x14ac:dyDescent="0.25">
      <c r="A5840">
        <v>1</v>
      </c>
      <c r="B5840" t="s">
        <v>567</v>
      </c>
      <c r="F5840" s="2">
        <v>44621</v>
      </c>
      <c r="G5840" t="s">
        <v>93</v>
      </c>
      <c r="H5840" s="16">
        <v>300</v>
      </c>
    </row>
    <row r="5841" spans="1:8" x14ac:dyDescent="0.25">
      <c r="A5841">
        <v>1</v>
      </c>
      <c r="B5841" t="s">
        <v>218</v>
      </c>
      <c r="F5841" s="2">
        <v>44621</v>
      </c>
      <c r="G5841" t="s">
        <v>93</v>
      </c>
      <c r="H5841" s="16">
        <v>300</v>
      </c>
    </row>
    <row r="5842" spans="1:8" x14ac:dyDescent="0.25">
      <c r="A5842">
        <v>1</v>
      </c>
      <c r="B5842" t="s">
        <v>1753</v>
      </c>
      <c r="F5842" s="2">
        <v>44621</v>
      </c>
      <c r="G5842" t="s">
        <v>93</v>
      </c>
      <c r="H5842" s="16">
        <v>300</v>
      </c>
    </row>
    <row r="5843" spans="1:8" x14ac:dyDescent="0.25">
      <c r="A5843">
        <v>1</v>
      </c>
      <c r="B5843" t="s">
        <v>1754</v>
      </c>
      <c r="F5843" s="2">
        <v>44621</v>
      </c>
      <c r="G5843" t="s">
        <v>93</v>
      </c>
      <c r="H5843" s="16">
        <v>300</v>
      </c>
    </row>
    <row r="5844" spans="1:8" x14ac:dyDescent="0.25">
      <c r="A5844">
        <v>1</v>
      </c>
      <c r="B5844" t="s">
        <v>162</v>
      </c>
      <c r="F5844" s="2">
        <v>44621</v>
      </c>
      <c r="G5844" t="s">
        <v>93</v>
      </c>
      <c r="H5844" s="16">
        <v>300</v>
      </c>
    </row>
    <row r="5845" spans="1:8" x14ac:dyDescent="0.25">
      <c r="A5845">
        <v>1</v>
      </c>
      <c r="B5845" t="s">
        <v>155</v>
      </c>
      <c r="F5845" s="2">
        <v>44621</v>
      </c>
      <c r="G5845" t="s">
        <v>93</v>
      </c>
      <c r="H5845" s="16">
        <v>300</v>
      </c>
    </row>
    <row r="5846" spans="1:8" x14ac:dyDescent="0.25">
      <c r="A5846">
        <v>1</v>
      </c>
      <c r="B5846" t="s">
        <v>1755</v>
      </c>
      <c r="F5846" s="2">
        <v>44621</v>
      </c>
      <c r="G5846" t="s">
        <v>93</v>
      </c>
      <c r="H5846" s="16">
        <v>300</v>
      </c>
    </row>
    <row r="5847" spans="1:8" x14ac:dyDescent="0.25">
      <c r="A5847">
        <v>1</v>
      </c>
      <c r="B5847" t="s">
        <v>1059</v>
      </c>
      <c r="F5847" s="2">
        <v>44621</v>
      </c>
      <c r="G5847" t="s">
        <v>93</v>
      </c>
      <c r="H5847" s="16">
        <v>300</v>
      </c>
    </row>
    <row r="5848" spans="1:8" x14ac:dyDescent="0.25">
      <c r="A5848">
        <v>1</v>
      </c>
      <c r="B5848" t="s">
        <v>159</v>
      </c>
      <c r="F5848" s="2">
        <v>44621</v>
      </c>
      <c r="G5848" t="s">
        <v>93</v>
      </c>
      <c r="H5848" s="16">
        <v>300</v>
      </c>
    </row>
    <row r="5849" spans="1:8" x14ac:dyDescent="0.25">
      <c r="A5849">
        <v>1</v>
      </c>
      <c r="B5849" t="s">
        <v>1371</v>
      </c>
      <c r="F5849" s="2">
        <v>44621</v>
      </c>
      <c r="G5849" t="s">
        <v>93</v>
      </c>
      <c r="H5849" s="16">
        <v>300</v>
      </c>
    </row>
    <row r="5850" spans="1:8" x14ac:dyDescent="0.25">
      <c r="A5850">
        <v>1</v>
      </c>
      <c r="B5850" t="s">
        <v>375</v>
      </c>
      <c r="F5850" s="2">
        <v>44621</v>
      </c>
      <c r="G5850" t="s">
        <v>93</v>
      </c>
      <c r="H5850" s="16">
        <v>300</v>
      </c>
    </row>
    <row r="5851" spans="1:8" x14ac:dyDescent="0.25">
      <c r="A5851">
        <v>1</v>
      </c>
      <c r="B5851" t="s">
        <v>100</v>
      </c>
      <c r="F5851" s="2">
        <v>44621</v>
      </c>
      <c r="G5851" t="s">
        <v>93</v>
      </c>
      <c r="H5851" s="16">
        <v>300</v>
      </c>
    </row>
    <row r="5852" spans="1:8" x14ac:dyDescent="0.25">
      <c r="A5852">
        <v>1</v>
      </c>
      <c r="B5852" t="s">
        <v>493</v>
      </c>
      <c r="F5852" s="2">
        <v>44621</v>
      </c>
      <c r="G5852" t="s">
        <v>93</v>
      </c>
      <c r="H5852" s="16">
        <v>300</v>
      </c>
    </row>
    <row r="5853" spans="1:8" x14ac:dyDescent="0.25">
      <c r="A5853">
        <v>1</v>
      </c>
      <c r="B5853" t="s">
        <v>1069</v>
      </c>
      <c r="F5853" s="2">
        <v>44621</v>
      </c>
      <c r="G5853" t="s">
        <v>93</v>
      </c>
      <c r="H5853" s="16">
        <v>300</v>
      </c>
    </row>
    <row r="5854" spans="1:8" x14ac:dyDescent="0.25">
      <c r="A5854">
        <v>1</v>
      </c>
      <c r="B5854" t="s">
        <v>1756</v>
      </c>
      <c r="F5854" s="2">
        <v>44621</v>
      </c>
      <c r="G5854" t="s">
        <v>93</v>
      </c>
      <c r="H5854" s="16">
        <v>300</v>
      </c>
    </row>
    <row r="5855" spans="1:8" x14ac:dyDescent="0.25">
      <c r="A5855">
        <v>1</v>
      </c>
      <c r="B5855" t="s">
        <v>394</v>
      </c>
      <c r="F5855" s="2">
        <v>44621</v>
      </c>
      <c r="G5855" t="s">
        <v>93</v>
      </c>
      <c r="H5855" s="16">
        <v>300</v>
      </c>
    </row>
    <row r="5856" spans="1:8" x14ac:dyDescent="0.25">
      <c r="A5856">
        <v>1</v>
      </c>
      <c r="B5856" t="s">
        <v>162</v>
      </c>
      <c r="F5856" s="2">
        <v>44621</v>
      </c>
      <c r="G5856" t="s">
        <v>93</v>
      </c>
      <c r="H5856" s="16">
        <v>300</v>
      </c>
    </row>
    <row r="5857" spans="1:8" x14ac:dyDescent="0.25">
      <c r="A5857">
        <v>1</v>
      </c>
      <c r="B5857" t="s">
        <v>1757</v>
      </c>
      <c r="F5857" s="2">
        <v>44621</v>
      </c>
      <c r="G5857" t="s">
        <v>93</v>
      </c>
      <c r="H5857" s="16">
        <v>300</v>
      </c>
    </row>
    <row r="5858" spans="1:8" x14ac:dyDescent="0.25">
      <c r="A5858">
        <v>1</v>
      </c>
      <c r="B5858" t="s">
        <v>383</v>
      </c>
      <c r="F5858" s="2">
        <v>44621</v>
      </c>
      <c r="G5858" t="s">
        <v>93</v>
      </c>
      <c r="H5858" s="16">
        <v>300</v>
      </c>
    </row>
    <row r="5859" spans="1:8" x14ac:dyDescent="0.25">
      <c r="A5859">
        <v>1</v>
      </c>
      <c r="B5859" t="s">
        <v>211</v>
      </c>
      <c r="F5859" s="2">
        <v>44621</v>
      </c>
      <c r="G5859" t="s">
        <v>93</v>
      </c>
      <c r="H5859" s="16">
        <v>300</v>
      </c>
    </row>
    <row r="5860" spans="1:8" x14ac:dyDescent="0.25">
      <c r="A5860">
        <v>1</v>
      </c>
      <c r="B5860" t="s">
        <v>201</v>
      </c>
      <c r="F5860" s="2">
        <v>44621</v>
      </c>
      <c r="G5860" t="s">
        <v>93</v>
      </c>
      <c r="H5860" s="16">
        <v>300</v>
      </c>
    </row>
    <row r="5861" spans="1:8" x14ac:dyDescent="0.25">
      <c r="A5861">
        <v>1</v>
      </c>
      <c r="B5861" t="s">
        <v>144</v>
      </c>
      <c r="F5861" s="2">
        <v>44621</v>
      </c>
      <c r="G5861" t="s">
        <v>93</v>
      </c>
      <c r="H5861" s="16">
        <v>300</v>
      </c>
    </row>
    <row r="5862" spans="1:8" x14ac:dyDescent="0.25">
      <c r="A5862">
        <v>1</v>
      </c>
      <c r="B5862" t="s">
        <v>96</v>
      </c>
      <c r="F5862" s="2">
        <v>44621</v>
      </c>
      <c r="G5862" t="s">
        <v>93</v>
      </c>
      <c r="H5862" s="16">
        <v>300</v>
      </c>
    </row>
    <row r="5863" spans="1:8" x14ac:dyDescent="0.25">
      <c r="A5863">
        <v>1</v>
      </c>
      <c r="B5863" t="s">
        <v>94</v>
      </c>
      <c r="F5863" s="2">
        <v>44621</v>
      </c>
      <c r="G5863" t="s">
        <v>93</v>
      </c>
      <c r="H5863" s="16">
        <v>300</v>
      </c>
    </row>
    <row r="5864" spans="1:8" x14ac:dyDescent="0.25">
      <c r="A5864">
        <v>1</v>
      </c>
      <c r="B5864" t="s">
        <v>1758</v>
      </c>
      <c r="F5864" s="2">
        <v>44621</v>
      </c>
      <c r="G5864" t="s">
        <v>93</v>
      </c>
      <c r="H5864" s="16">
        <v>300</v>
      </c>
    </row>
    <row r="5865" spans="1:8" x14ac:dyDescent="0.25">
      <c r="A5865">
        <v>1</v>
      </c>
      <c r="B5865" t="s">
        <v>1759</v>
      </c>
      <c r="F5865" s="2">
        <v>44621</v>
      </c>
      <c r="G5865" t="s">
        <v>93</v>
      </c>
      <c r="H5865" s="16">
        <v>300</v>
      </c>
    </row>
    <row r="5866" spans="1:8" x14ac:dyDescent="0.25">
      <c r="A5866">
        <v>1</v>
      </c>
      <c r="B5866" t="s">
        <v>257</v>
      </c>
      <c r="F5866" s="2">
        <v>44621</v>
      </c>
      <c r="G5866" t="s">
        <v>93</v>
      </c>
      <c r="H5866" s="16">
        <v>300</v>
      </c>
    </row>
    <row r="5867" spans="1:8" x14ac:dyDescent="0.25">
      <c r="A5867">
        <v>1</v>
      </c>
      <c r="B5867" t="s">
        <v>796</v>
      </c>
      <c r="F5867" s="2">
        <v>44621</v>
      </c>
      <c r="G5867" t="s">
        <v>93</v>
      </c>
      <c r="H5867" s="16">
        <v>300</v>
      </c>
    </row>
    <row r="5868" spans="1:8" x14ac:dyDescent="0.25">
      <c r="A5868">
        <v>1</v>
      </c>
      <c r="B5868" t="s">
        <v>222</v>
      </c>
      <c r="F5868" s="2">
        <v>44621</v>
      </c>
      <c r="G5868" t="s">
        <v>93</v>
      </c>
      <c r="H5868" s="16">
        <v>300</v>
      </c>
    </row>
    <row r="5869" spans="1:8" x14ac:dyDescent="0.25">
      <c r="A5869">
        <v>1</v>
      </c>
      <c r="B5869" t="s">
        <v>184</v>
      </c>
      <c r="F5869" s="2">
        <v>44621</v>
      </c>
      <c r="G5869" t="s">
        <v>93</v>
      </c>
      <c r="H5869" s="16">
        <v>300</v>
      </c>
    </row>
    <row r="5870" spans="1:8" x14ac:dyDescent="0.25">
      <c r="A5870">
        <v>1</v>
      </c>
      <c r="B5870" t="s">
        <v>1462</v>
      </c>
      <c r="F5870" s="2">
        <v>44621</v>
      </c>
      <c r="G5870" t="s">
        <v>93</v>
      </c>
      <c r="H5870" s="16">
        <v>300</v>
      </c>
    </row>
    <row r="5871" spans="1:8" x14ac:dyDescent="0.25">
      <c r="A5871">
        <v>1</v>
      </c>
      <c r="B5871" t="s">
        <v>125</v>
      </c>
      <c r="F5871" s="2">
        <v>44621</v>
      </c>
      <c r="G5871" t="s">
        <v>93</v>
      </c>
      <c r="H5871" s="16">
        <v>300</v>
      </c>
    </row>
    <row r="5872" spans="1:8" x14ac:dyDescent="0.25">
      <c r="A5872">
        <v>1</v>
      </c>
      <c r="B5872" t="s">
        <v>604</v>
      </c>
      <c r="F5872" s="2">
        <v>44621</v>
      </c>
      <c r="G5872" t="s">
        <v>93</v>
      </c>
      <c r="H5872" s="16">
        <v>300</v>
      </c>
    </row>
    <row r="5873" spans="1:8" x14ac:dyDescent="0.25">
      <c r="A5873">
        <v>1</v>
      </c>
      <c r="B5873" t="s">
        <v>1694</v>
      </c>
      <c r="F5873" s="2">
        <v>44621</v>
      </c>
      <c r="G5873" t="s">
        <v>93</v>
      </c>
      <c r="H5873" s="16">
        <v>300</v>
      </c>
    </row>
    <row r="5874" spans="1:8" x14ac:dyDescent="0.25">
      <c r="A5874">
        <v>1</v>
      </c>
      <c r="B5874" t="s">
        <v>1760</v>
      </c>
      <c r="F5874" s="2">
        <v>44621</v>
      </c>
      <c r="G5874" t="s">
        <v>93</v>
      </c>
      <c r="H5874" s="16">
        <v>300</v>
      </c>
    </row>
    <row r="5875" spans="1:8" x14ac:dyDescent="0.25">
      <c r="A5875">
        <v>1</v>
      </c>
      <c r="B5875" t="s">
        <v>402</v>
      </c>
      <c r="F5875" s="2">
        <v>44621</v>
      </c>
      <c r="G5875" t="s">
        <v>93</v>
      </c>
      <c r="H5875" s="16">
        <v>300</v>
      </c>
    </row>
    <row r="5876" spans="1:8" x14ac:dyDescent="0.25">
      <c r="A5876">
        <v>1</v>
      </c>
      <c r="B5876" t="s">
        <v>1761</v>
      </c>
      <c r="F5876" s="2">
        <v>44621</v>
      </c>
      <c r="G5876" t="s">
        <v>93</v>
      </c>
      <c r="H5876" s="16">
        <v>300</v>
      </c>
    </row>
    <row r="5877" spans="1:8" x14ac:dyDescent="0.25">
      <c r="A5877">
        <v>1</v>
      </c>
      <c r="B5877" t="s">
        <v>819</v>
      </c>
      <c r="F5877" s="2">
        <v>44621</v>
      </c>
      <c r="G5877" t="s">
        <v>93</v>
      </c>
      <c r="H5877" s="16">
        <v>300</v>
      </c>
    </row>
    <row r="5878" spans="1:8" x14ac:dyDescent="0.25">
      <c r="A5878">
        <v>1</v>
      </c>
      <c r="B5878" t="s">
        <v>175</v>
      </c>
      <c r="F5878" s="2">
        <v>44621</v>
      </c>
      <c r="G5878" t="s">
        <v>93</v>
      </c>
      <c r="H5878" s="16">
        <v>300</v>
      </c>
    </row>
    <row r="5879" spans="1:8" x14ac:dyDescent="0.25">
      <c r="A5879">
        <v>1</v>
      </c>
      <c r="B5879" t="s">
        <v>1166</v>
      </c>
      <c r="F5879" s="2">
        <v>44621</v>
      </c>
      <c r="G5879" t="s">
        <v>93</v>
      </c>
      <c r="H5879" s="16">
        <v>300</v>
      </c>
    </row>
    <row r="5880" spans="1:8" x14ac:dyDescent="0.25">
      <c r="A5880">
        <v>1</v>
      </c>
      <c r="B5880" t="s">
        <v>187</v>
      </c>
      <c r="F5880" s="2">
        <v>44621</v>
      </c>
      <c r="G5880" t="s">
        <v>93</v>
      </c>
      <c r="H5880" s="16">
        <v>300</v>
      </c>
    </row>
    <row r="5881" spans="1:8" x14ac:dyDescent="0.25">
      <c r="A5881">
        <v>1</v>
      </c>
      <c r="B5881" t="s">
        <v>165</v>
      </c>
      <c r="F5881" s="2">
        <v>44621</v>
      </c>
      <c r="G5881" t="s">
        <v>93</v>
      </c>
      <c r="H5881" s="16">
        <v>300</v>
      </c>
    </row>
    <row r="5882" spans="1:8" x14ac:dyDescent="0.25">
      <c r="A5882">
        <v>1</v>
      </c>
      <c r="B5882" t="s">
        <v>194</v>
      </c>
      <c r="F5882" s="2">
        <v>44621</v>
      </c>
      <c r="G5882" t="s">
        <v>93</v>
      </c>
      <c r="H5882" s="16">
        <v>300</v>
      </c>
    </row>
    <row r="5883" spans="1:8" x14ac:dyDescent="0.25">
      <c r="A5883">
        <v>1</v>
      </c>
      <c r="B5883" t="s">
        <v>194</v>
      </c>
      <c r="F5883" s="2">
        <v>44621</v>
      </c>
      <c r="G5883" t="s">
        <v>93</v>
      </c>
      <c r="H5883" s="16">
        <v>300</v>
      </c>
    </row>
    <row r="5884" spans="1:8" x14ac:dyDescent="0.25">
      <c r="A5884">
        <v>1</v>
      </c>
      <c r="B5884" t="s">
        <v>1102</v>
      </c>
      <c r="F5884" s="2">
        <v>44621</v>
      </c>
      <c r="G5884" t="s">
        <v>93</v>
      </c>
      <c r="H5884" s="16">
        <v>300</v>
      </c>
    </row>
    <row r="5885" spans="1:8" x14ac:dyDescent="0.25">
      <c r="A5885">
        <v>1</v>
      </c>
      <c r="B5885" t="s">
        <v>292</v>
      </c>
      <c r="F5885" s="2">
        <v>44621</v>
      </c>
      <c r="G5885" t="s">
        <v>93</v>
      </c>
      <c r="H5885" s="16">
        <v>300</v>
      </c>
    </row>
    <row r="5886" spans="1:8" x14ac:dyDescent="0.25">
      <c r="A5886">
        <v>1</v>
      </c>
      <c r="B5886" t="s">
        <v>705</v>
      </c>
      <c r="F5886" s="2">
        <v>44621</v>
      </c>
      <c r="G5886" t="s">
        <v>93</v>
      </c>
      <c r="H5886" s="16">
        <v>300</v>
      </c>
    </row>
    <row r="5887" spans="1:8" x14ac:dyDescent="0.25">
      <c r="A5887">
        <v>1</v>
      </c>
      <c r="B5887" t="s">
        <v>196</v>
      </c>
      <c r="F5887" s="2">
        <v>44621</v>
      </c>
      <c r="G5887" t="s">
        <v>93</v>
      </c>
      <c r="H5887" s="16">
        <v>300</v>
      </c>
    </row>
    <row r="5888" spans="1:8" x14ac:dyDescent="0.25">
      <c r="A5888">
        <v>1</v>
      </c>
      <c r="B5888" t="s">
        <v>200</v>
      </c>
      <c r="F5888" s="2">
        <v>44621</v>
      </c>
      <c r="G5888" t="s">
        <v>93</v>
      </c>
      <c r="H5888" s="16">
        <v>300</v>
      </c>
    </row>
    <row r="5889" spans="1:8" x14ac:dyDescent="0.25">
      <c r="A5889">
        <v>1</v>
      </c>
      <c r="B5889" t="s">
        <v>124</v>
      </c>
      <c r="F5889" s="2">
        <v>44621</v>
      </c>
      <c r="G5889" t="s">
        <v>93</v>
      </c>
      <c r="H5889" s="16">
        <v>300</v>
      </c>
    </row>
    <row r="5890" spans="1:8" x14ac:dyDescent="0.25">
      <c r="A5890">
        <v>1</v>
      </c>
      <c r="B5890" t="s">
        <v>1451</v>
      </c>
      <c r="F5890" s="2">
        <v>44621</v>
      </c>
      <c r="G5890" t="s">
        <v>93</v>
      </c>
      <c r="H5890" s="16">
        <v>300</v>
      </c>
    </row>
    <row r="5891" spans="1:8" x14ac:dyDescent="0.25">
      <c r="A5891">
        <v>1</v>
      </c>
      <c r="B5891" t="s">
        <v>403</v>
      </c>
      <c r="F5891" s="2">
        <v>44621</v>
      </c>
      <c r="G5891" t="s">
        <v>93</v>
      </c>
      <c r="H5891" s="16">
        <v>300</v>
      </c>
    </row>
    <row r="5892" spans="1:8" x14ac:dyDescent="0.25">
      <c r="A5892">
        <v>1</v>
      </c>
      <c r="B5892" t="s">
        <v>1762</v>
      </c>
      <c r="F5892" s="2">
        <v>44621</v>
      </c>
      <c r="G5892" t="s">
        <v>93</v>
      </c>
      <c r="H5892" s="16">
        <v>300</v>
      </c>
    </row>
    <row r="5893" spans="1:8" x14ac:dyDescent="0.25">
      <c r="A5893">
        <v>1</v>
      </c>
      <c r="B5893" t="s">
        <v>176</v>
      </c>
      <c r="F5893" s="2">
        <v>44621</v>
      </c>
      <c r="G5893" t="s">
        <v>93</v>
      </c>
      <c r="H5893" s="16">
        <v>300</v>
      </c>
    </row>
    <row r="5894" spans="1:8" x14ac:dyDescent="0.25">
      <c r="A5894">
        <v>1</v>
      </c>
      <c r="B5894" t="s">
        <v>997</v>
      </c>
      <c r="F5894" s="2">
        <v>44621</v>
      </c>
      <c r="G5894" t="s">
        <v>93</v>
      </c>
      <c r="H5894" s="16">
        <v>300</v>
      </c>
    </row>
    <row r="5895" spans="1:8" x14ac:dyDescent="0.25">
      <c r="A5895">
        <v>1</v>
      </c>
      <c r="B5895" t="s">
        <v>403</v>
      </c>
      <c r="F5895" s="2">
        <v>44621</v>
      </c>
      <c r="G5895" t="s">
        <v>93</v>
      </c>
      <c r="H5895" s="16">
        <v>300</v>
      </c>
    </row>
    <row r="5896" spans="1:8" x14ac:dyDescent="0.25">
      <c r="A5896">
        <v>1</v>
      </c>
      <c r="B5896" t="s">
        <v>470</v>
      </c>
      <c r="F5896" s="2">
        <v>44621</v>
      </c>
      <c r="G5896" t="s">
        <v>93</v>
      </c>
      <c r="H5896" s="16">
        <v>300</v>
      </c>
    </row>
    <row r="5897" spans="1:8" x14ac:dyDescent="0.25">
      <c r="A5897">
        <v>1</v>
      </c>
      <c r="B5897" t="s">
        <v>209</v>
      </c>
      <c r="F5897" s="2">
        <v>44621</v>
      </c>
      <c r="G5897" t="s">
        <v>93</v>
      </c>
      <c r="H5897" s="16">
        <v>300</v>
      </c>
    </row>
    <row r="5898" spans="1:8" x14ac:dyDescent="0.25">
      <c r="A5898">
        <v>1</v>
      </c>
      <c r="B5898" t="s">
        <v>1687</v>
      </c>
      <c r="F5898" s="2">
        <v>44621</v>
      </c>
      <c r="G5898" t="s">
        <v>93</v>
      </c>
      <c r="H5898" s="16">
        <v>300</v>
      </c>
    </row>
    <row r="5899" spans="1:8" x14ac:dyDescent="0.25">
      <c r="A5899">
        <v>1</v>
      </c>
      <c r="B5899" t="s">
        <v>1746</v>
      </c>
      <c r="F5899" s="2">
        <v>44621</v>
      </c>
      <c r="G5899" t="s">
        <v>93</v>
      </c>
      <c r="H5899" s="16">
        <v>300</v>
      </c>
    </row>
    <row r="5900" spans="1:8" x14ac:dyDescent="0.25">
      <c r="A5900">
        <v>1</v>
      </c>
      <c r="B5900" t="s">
        <v>122</v>
      </c>
      <c r="F5900" s="2">
        <v>44621</v>
      </c>
      <c r="G5900" t="s">
        <v>93</v>
      </c>
      <c r="H5900" s="16">
        <v>300</v>
      </c>
    </row>
    <row r="5901" spans="1:8" x14ac:dyDescent="0.25">
      <c r="A5901">
        <v>1</v>
      </c>
      <c r="B5901" t="s">
        <v>1763</v>
      </c>
      <c r="F5901" s="2">
        <v>44621</v>
      </c>
      <c r="G5901" t="s">
        <v>93</v>
      </c>
      <c r="H5901" s="16">
        <v>300</v>
      </c>
    </row>
    <row r="5902" spans="1:8" x14ac:dyDescent="0.25">
      <c r="A5902">
        <v>1</v>
      </c>
      <c r="B5902" t="s">
        <v>1764</v>
      </c>
      <c r="F5902" s="2">
        <v>44621</v>
      </c>
      <c r="G5902" t="s">
        <v>93</v>
      </c>
      <c r="H5902" s="16">
        <v>300</v>
      </c>
    </row>
    <row r="5903" spans="1:8" x14ac:dyDescent="0.25">
      <c r="A5903">
        <v>1</v>
      </c>
      <c r="B5903" t="s">
        <v>1634</v>
      </c>
      <c r="F5903" s="2">
        <v>44621</v>
      </c>
      <c r="G5903" t="s">
        <v>93</v>
      </c>
      <c r="H5903" s="16">
        <v>300</v>
      </c>
    </row>
    <row r="5904" spans="1:8" x14ac:dyDescent="0.25">
      <c r="A5904">
        <v>1</v>
      </c>
      <c r="B5904" t="s">
        <v>1102</v>
      </c>
      <c r="F5904" s="2">
        <v>44621</v>
      </c>
      <c r="G5904" t="s">
        <v>93</v>
      </c>
      <c r="H5904" s="16">
        <v>300</v>
      </c>
    </row>
    <row r="5905" spans="1:8" x14ac:dyDescent="0.25">
      <c r="A5905">
        <v>1</v>
      </c>
      <c r="B5905" t="s">
        <v>442</v>
      </c>
      <c r="F5905" s="2">
        <v>44621</v>
      </c>
      <c r="G5905" t="s">
        <v>93</v>
      </c>
      <c r="H5905" s="16">
        <v>300</v>
      </c>
    </row>
    <row r="5906" spans="1:8" x14ac:dyDescent="0.25">
      <c r="A5906">
        <v>1</v>
      </c>
      <c r="B5906" t="s">
        <v>383</v>
      </c>
      <c r="F5906" s="2">
        <v>44621</v>
      </c>
      <c r="G5906" t="s">
        <v>93</v>
      </c>
      <c r="H5906" s="16">
        <v>300</v>
      </c>
    </row>
    <row r="5907" spans="1:8" x14ac:dyDescent="0.25">
      <c r="A5907">
        <v>1</v>
      </c>
      <c r="B5907" t="s">
        <v>201</v>
      </c>
      <c r="F5907" s="2">
        <v>44621</v>
      </c>
      <c r="G5907" t="s">
        <v>93</v>
      </c>
      <c r="H5907" s="16">
        <v>300</v>
      </c>
    </row>
    <row r="5908" spans="1:8" x14ac:dyDescent="0.25">
      <c r="A5908">
        <v>1</v>
      </c>
      <c r="B5908" t="s">
        <v>1765</v>
      </c>
      <c r="F5908" s="2">
        <v>44621</v>
      </c>
      <c r="G5908" t="s">
        <v>93</v>
      </c>
      <c r="H5908" s="16">
        <v>300</v>
      </c>
    </row>
    <row r="5909" spans="1:8" x14ac:dyDescent="0.25">
      <c r="A5909">
        <v>1</v>
      </c>
      <c r="B5909" t="s">
        <v>257</v>
      </c>
      <c r="F5909" s="2">
        <v>44621</v>
      </c>
      <c r="G5909" t="s">
        <v>93</v>
      </c>
      <c r="H5909" s="16">
        <v>300</v>
      </c>
    </row>
    <row r="5910" spans="1:8" x14ac:dyDescent="0.25">
      <c r="A5910">
        <v>1</v>
      </c>
      <c r="B5910" t="s">
        <v>580</v>
      </c>
      <c r="F5910" s="2">
        <v>44621</v>
      </c>
      <c r="G5910" t="s">
        <v>93</v>
      </c>
      <c r="H5910" s="16">
        <v>300</v>
      </c>
    </row>
    <row r="5911" spans="1:8" x14ac:dyDescent="0.25">
      <c r="A5911">
        <v>1</v>
      </c>
      <c r="B5911" t="s">
        <v>1766</v>
      </c>
      <c r="F5911" s="2">
        <v>44621</v>
      </c>
      <c r="G5911" t="s">
        <v>93</v>
      </c>
      <c r="H5911" s="16">
        <v>300</v>
      </c>
    </row>
    <row r="5912" spans="1:8" x14ac:dyDescent="0.25">
      <c r="A5912">
        <v>1</v>
      </c>
      <c r="B5912" t="s">
        <v>142</v>
      </c>
      <c r="F5912" s="2">
        <v>44621</v>
      </c>
      <c r="G5912" t="s">
        <v>93</v>
      </c>
      <c r="H5912" s="16">
        <v>300</v>
      </c>
    </row>
    <row r="5913" spans="1:8" x14ac:dyDescent="0.25">
      <c r="A5913">
        <v>1</v>
      </c>
      <c r="B5913" t="s">
        <v>452</v>
      </c>
      <c r="F5913" s="2">
        <v>44621</v>
      </c>
      <c r="G5913" t="s">
        <v>93</v>
      </c>
      <c r="H5913" s="16">
        <v>300</v>
      </c>
    </row>
    <row r="5914" spans="1:8" x14ac:dyDescent="0.25">
      <c r="A5914">
        <v>1</v>
      </c>
      <c r="B5914" t="s">
        <v>1767</v>
      </c>
      <c r="F5914" s="2">
        <v>44621</v>
      </c>
      <c r="G5914" t="s">
        <v>93</v>
      </c>
      <c r="H5914" s="16">
        <v>300</v>
      </c>
    </row>
    <row r="5915" spans="1:8" x14ac:dyDescent="0.25">
      <c r="A5915">
        <v>1</v>
      </c>
      <c r="B5915" t="s">
        <v>394</v>
      </c>
      <c r="F5915" s="2">
        <v>44621</v>
      </c>
      <c r="G5915" t="s">
        <v>93</v>
      </c>
      <c r="H5915" s="16">
        <v>300</v>
      </c>
    </row>
    <row r="5916" spans="1:8" x14ac:dyDescent="0.25">
      <c r="A5916">
        <v>1</v>
      </c>
      <c r="B5916" t="s">
        <v>854</v>
      </c>
      <c r="F5916" s="2">
        <v>44621</v>
      </c>
      <c r="G5916" t="s">
        <v>93</v>
      </c>
      <c r="H5916" s="16">
        <v>300</v>
      </c>
    </row>
    <row r="5917" spans="1:8" x14ac:dyDescent="0.25">
      <c r="A5917">
        <v>1</v>
      </c>
      <c r="B5917" t="s">
        <v>169</v>
      </c>
      <c r="F5917" s="2">
        <v>44621</v>
      </c>
      <c r="G5917" t="s">
        <v>93</v>
      </c>
      <c r="H5917" s="16">
        <v>300</v>
      </c>
    </row>
    <row r="5918" spans="1:8" x14ac:dyDescent="0.25">
      <c r="A5918">
        <v>1</v>
      </c>
      <c r="B5918" t="s">
        <v>120</v>
      </c>
      <c r="F5918" s="2">
        <v>44621</v>
      </c>
      <c r="G5918" t="s">
        <v>93</v>
      </c>
      <c r="H5918" s="16">
        <v>300</v>
      </c>
    </row>
    <row r="5919" spans="1:8" x14ac:dyDescent="0.25">
      <c r="A5919">
        <v>1</v>
      </c>
      <c r="B5919" t="s">
        <v>96</v>
      </c>
      <c r="F5919" s="2">
        <v>44621</v>
      </c>
      <c r="G5919" t="s">
        <v>93</v>
      </c>
      <c r="H5919" s="16">
        <v>300</v>
      </c>
    </row>
    <row r="5920" spans="1:8" x14ac:dyDescent="0.25">
      <c r="A5920">
        <v>1</v>
      </c>
      <c r="B5920" t="s">
        <v>149</v>
      </c>
      <c r="F5920" s="2">
        <v>44621</v>
      </c>
      <c r="G5920" t="s">
        <v>93</v>
      </c>
      <c r="H5920" s="16">
        <v>300</v>
      </c>
    </row>
    <row r="5921" spans="1:8" x14ac:dyDescent="0.25">
      <c r="A5921">
        <v>1</v>
      </c>
      <c r="B5921" t="s">
        <v>125</v>
      </c>
      <c r="F5921" s="2">
        <v>44621</v>
      </c>
      <c r="G5921" t="s">
        <v>93</v>
      </c>
      <c r="H5921" s="16">
        <v>300</v>
      </c>
    </row>
    <row r="5922" spans="1:8" x14ac:dyDescent="0.25">
      <c r="A5922">
        <v>1</v>
      </c>
      <c r="B5922" t="s">
        <v>94</v>
      </c>
      <c r="F5922" s="2">
        <v>44621</v>
      </c>
      <c r="G5922" t="s">
        <v>93</v>
      </c>
      <c r="H5922" s="16">
        <v>300</v>
      </c>
    </row>
    <row r="5923" spans="1:8" x14ac:dyDescent="0.25">
      <c r="A5923">
        <v>1</v>
      </c>
      <c r="B5923" t="s">
        <v>547</v>
      </c>
      <c r="F5923" s="2">
        <v>44621</v>
      </c>
      <c r="G5923" t="s">
        <v>93</v>
      </c>
      <c r="H5923" s="16">
        <v>300</v>
      </c>
    </row>
    <row r="5924" spans="1:8" x14ac:dyDescent="0.25">
      <c r="A5924">
        <v>1</v>
      </c>
      <c r="B5924" t="s">
        <v>396</v>
      </c>
      <c r="F5924" s="2">
        <v>44621</v>
      </c>
      <c r="G5924" t="s">
        <v>93</v>
      </c>
      <c r="H5924" s="16">
        <v>300</v>
      </c>
    </row>
    <row r="5925" spans="1:8" x14ac:dyDescent="0.25">
      <c r="A5925">
        <v>1</v>
      </c>
      <c r="B5925" t="s">
        <v>655</v>
      </c>
      <c r="F5925" s="2">
        <v>44621</v>
      </c>
      <c r="G5925" t="s">
        <v>93</v>
      </c>
      <c r="H5925" s="16">
        <v>300</v>
      </c>
    </row>
    <row r="5926" spans="1:8" x14ac:dyDescent="0.25">
      <c r="A5926">
        <v>1</v>
      </c>
      <c r="B5926" t="s">
        <v>694</v>
      </c>
      <c r="F5926" s="2">
        <v>44621</v>
      </c>
      <c r="G5926" t="s">
        <v>93</v>
      </c>
      <c r="H5926" s="16">
        <v>300</v>
      </c>
    </row>
    <row r="5927" spans="1:8" x14ac:dyDescent="0.25">
      <c r="A5927">
        <v>1</v>
      </c>
      <c r="B5927" t="s">
        <v>201</v>
      </c>
      <c r="F5927" s="2">
        <v>44621</v>
      </c>
      <c r="G5927" t="s">
        <v>93</v>
      </c>
      <c r="H5927" s="16">
        <v>300</v>
      </c>
    </row>
    <row r="5928" spans="1:8" x14ac:dyDescent="0.25">
      <c r="A5928">
        <v>1</v>
      </c>
      <c r="B5928" t="s">
        <v>248</v>
      </c>
      <c r="F5928" s="2">
        <v>44621</v>
      </c>
      <c r="G5928" t="s">
        <v>93</v>
      </c>
      <c r="H5928" s="16">
        <v>300</v>
      </c>
    </row>
    <row r="5929" spans="1:8" x14ac:dyDescent="0.25">
      <c r="A5929">
        <v>1</v>
      </c>
      <c r="B5929" t="s">
        <v>1768</v>
      </c>
      <c r="F5929" s="2">
        <v>44621</v>
      </c>
      <c r="G5929" t="s">
        <v>93</v>
      </c>
      <c r="H5929" s="16">
        <v>300</v>
      </c>
    </row>
    <row r="5930" spans="1:8" x14ac:dyDescent="0.25">
      <c r="A5930">
        <v>1</v>
      </c>
      <c r="B5930" t="s">
        <v>917</v>
      </c>
      <c r="F5930" s="2">
        <v>44621</v>
      </c>
      <c r="G5930" t="s">
        <v>93</v>
      </c>
      <c r="H5930" s="16">
        <v>300</v>
      </c>
    </row>
    <row r="5931" spans="1:8" x14ac:dyDescent="0.25">
      <c r="A5931">
        <v>1</v>
      </c>
      <c r="B5931" t="s">
        <v>324</v>
      </c>
      <c r="F5931" s="2">
        <v>44621</v>
      </c>
      <c r="G5931" t="s">
        <v>93</v>
      </c>
      <c r="H5931" s="16">
        <v>300</v>
      </c>
    </row>
    <row r="5932" spans="1:8" x14ac:dyDescent="0.25">
      <c r="A5932">
        <v>1</v>
      </c>
      <c r="B5932" t="s">
        <v>373</v>
      </c>
      <c r="F5932" s="2">
        <v>44621</v>
      </c>
      <c r="G5932" t="s">
        <v>93</v>
      </c>
      <c r="H5932" s="16">
        <v>300</v>
      </c>
    </row>
    <row r="5933" spans="1:8" x14ac:dyDescent="0.25">
      <c r="A5933">
        <v>1</v>
      </c>
      <c r="B5933" t="s">
        <v>399</v>
      </c>
      <c r="F5933" s="2">
        <v>44621</v>
      </c>
      <c r="G5933" t="s">
        <v>93</v>
      </c>
      <c r="H5933" s="16">
        <v>300</v>
      </c>
    </row>
    <row r="5934" spans="1:8" x14ac:dyDescent="0.25">
      <c r="A5934">
        <v>1</v>
      </c>
      <c r="B5934" t="s">
        <v>259</v>
      </c>
      <c r="F5934" s="2">
        <v>44621</v>
      </c>
      <c r="G5934" t="s">
        <v>93</v>
      </c>
      <c r="H5934" s="16">
        <v>300</v>
      </c>
    </row>
    <row r="5935" spans="1:8" x14ac:dyDescent="0.25">
      <c r="A5935">
        <v>1</v>
      </c>
      <c r="B5935" t="s">
        <v>98</v>
      </c>
      <c r="F5935" s="2">
        <v>44621</v>
      </c>
      <c r="G5935" t="s">
        <v>93</v>
      </c>
      <c r="H5935" s="16">
        <v>300</v>
      </c>
    </row>
    <row r="5936" spans="1:8" x14ac:dyDescent="0.25">
      <c r="A5936">
        <v>1</v>
      </c>
      <c r="B5936" t="s">
        <v>125</v>
      </c>
      <c r="F5936" s="2">
        <v>44621</v>
      </c>
      <c r="G5936" t="s">
        <v>93</v>
      </c>
      <c r="H5936" s="16">
        <v>300</v>
      </c>
    </row>
    <row r="5937" spans="1:8" x14ac:dyDescent="0.25">
      <c r="A5937">
        <v>1</v>
      </c>
      <c r="B5937" t="s">
        <v>125</v>
      </c>
      <c r="F5937" s="2">
        <v>44621</v>
      </c>
      <c r="G5937" t="s">
        <v>93</v>
      </c>
      <c r="H5937" s="16">
        <v>300</v>
      </c>
    </row>
    <row r="5938" spans="1:8" x14ac:dyDescent="0.25">
      <c r="A5938">
        <v>1</v>
      </c>
      <c r="B5938" t="s">
        <v>555</v>
      </c>
      <c r="F5938" s="2">
        <v>44621</v>
      </c>
      <c r="G5938" t="s">
        <v>93</v>
      </c>
      <c r="H5938" s="16">
        <v>300</v>
      </c>
    </row>
    <row r="5939" spans="1:8" x14ac:dyDescent="0.25">
      <c r="A5939">
        <v>1</v>
      </c>
      <c r="B5939" t="s">
        <v>144</v>
      </c>
      <c r="F5939" s="2">
        <v>44621</v>
      </c>
      <c r="G5939" t="s">
        <v>93</v>
      </c>
      <c r="H5939" s="16">
        <v>300</v>
      </c>
    </row>
    <row r="5940" spans="1:8" x14ac:dyDescent="0.25">
      <c r="A5940">
        <v>1</v>
      </c>
      <c r="B5940" t="s">
        <v>160</v>
      </c>
      <c r="F5940" s="2">
        <v>44621</v>
      </c>
      <c r="G5940" t="s">
        <v>93</v>
      </c>
      <c r="H5940" s="16">
        <v>300</v>
      </c>
    </row>
    <row r="5941" spans="1:8" x14ac:dyDescent="0.25">
      <c r="A5941">
        <v>1</v>
      </c>
      <c r="B5941" t="s">
        <v>654</v>
      </c>
      <c r="F5941" s="2">
        <v>44621</v>
      </c>
      <c r="G5941" t="s">
        <v>93</v>
      </c>
      <c r="H5941" s="16">
        <v>300</v>
      </c>
    </row>
    <row r="5942" spans="1:8" x14ac:dyDescent="0.25">
      <c r="A5942">
        <v>1</v>
      </c>
      <c r="B5942" t="s">
        <v>473</v>
      </c>
      <c r="F5942" s="2">
        <v>44621</v>
      </c>
      <c r="G5942" t="s">
        <v>93</v>
      </c>
      <c r="H5942" s="16">
        <v>300</v>
      </c>
    </row>
    <row r="5943" spans="1:8" x14ac:dyDescent="0.25">
      <c r="A5943">
        <v>1</v>
      </c>
      <c r="B5943" t="s">
        <v>420</v>
      </c>
      <c r="F5943" s="2">
        <v>44621</v>
      </c>
      <c r="G5943" t="s">
        <v>93</v>
      </c>
      <c r="H5943" s="16">
        <v>300</v>
      </c>
    </row>
    <row r="5944" spans="1:8" x14ac:dyDescent="0.25">
      <c r="A5944">
        <v>1</v>
      </c>
      <c r="B5944" t="s">
        <v>396</v>
      </c>
      <c r="F5944" s="2">
        <v>44621</v>
      </c>
      <c r="G5944" t="s">
        <v>93</v>
      </c>
      <c r="H5944" s="16">
        <v>300</v>
      </c>
    </row>
    <row r="5945" spans="1:8" x14ac:dyDescent="0.25">
      <c r="A5945">
        <v>1</v>
      </c>
      <c r="B5945" t="s">
        <v>211</v>
      </c>
      <c r="F5945" s="2">
        <v>44621</v>
      </c>
      <c r="G5945" t="s">
        <v>93</v>
      </c>
      <c r="H5945" s="16">
        <v>300</v>
      </c>
    </row>
    <row r="5946" spans="1:8" x14ac:dyDescent="0.25">
      <c r="A5946">
        <v>1</v>
      </c>
      <c r="B5946" t="s">
        <v>555</v>
      </c>
      <c r="F5946" s="2">
        <v>44621</v>
      </c>
      <c r="G5946" t="s">
        <v>93</v>
      </c>
      <c r="H5946" s="16">
        <v>300</v>
      </c>
    </row>
    <row r="5947" spans="1:8" x14ac:dyDescent="0.25">
      <c r="A5947">
        <v>1</v>
      </c>
      <c r="B5947" t="s">
        <v>201</v>
      </c>
      <c r="F5947" s="2">
        <v>44621</v>
      </c>
      <c r="G5947" t="s">
        <v>93</v>
      </c>
      <c r="H5947" s="16">
        <v>300</v>
      </c>
    </row>
    <row r="5948" spans="1:8" x14ac:dyDescent="0.25">
      <c r="A5948">
        <v>1</v>
      </c>
      <c r="B5948" t="s">
        <v>197</v>
      </c>
      <c r="F5948" s="2">
        <v>44621</v>
      </c>
      <c r="G5948" t="s">
        <v>93</v>
      </c>
      <c r="H5948" s="16">
        <v>300</v>
      </c>
    </row>
    <row r="5949" spans="1:8" x14ac:dyDescent="0.25">
      <c r="A5949">
        <v>1</v>
      </c>
      <c r="B5949" t="s">
        <v>144</v>
      </c>
      <c r="F5949" s="2">
        <v>44621</v>
      </c>
      <c r="G5949" t="s">
        <v>93</v>
      </c>
      <c r="H5949" s="16">
        <v>300</v>
      </c>
    </row>
    <row r="5950" spans="1:8" x14ac:dyDescent="0.25">
      <c r="A5950">
        <v>1</v>
      </c>
      <c r="B5950" t="s">
        <v>894</v>
      </c>
      <c r="F5950" s="2">
        <v>44621</v>
      </c>
      <c r="G5950" t="s">
        <v>93</v>
      </c>
      <c r="H5950" s="16">
        <v>300</v>
      </c>
    </row>
    <row r="5951" spans="1:8" x14ac:dyDescent="0.25">
      <c r="A5951">
        <v>1</v>
      </c>
      <c r="B5951" t="s">
        <v>1769</v>
      </c>
      <c r="F5951" s="2">
        <v>44621</v>
      </c>
      <c r="G5951" t="s">
        <v>93</v>
      </c>
      <c r="H5951" s="16">
        <v>300</v>
      </c>
    </row>
    <row r="5952" spans="1:8" x14ac:dyDescent="0.25">
      <c r="A5952">
        <v>1</v>
      </c>
      <c r="B5952" t="s">
        <v>209</v>
      </c>
      <c r="F5952" s="2">
        <v>44621</v>
      </c>
      <c r="G5952" t="s">
        <v>93</v>
      </c>
      <c r="H5952" s="16">
        <v>300</v>
      </c>
    </row>
    <row r="5953" spans="1:8" x14ac:dyDescent="0.25">
      <c r="A5953">
        <v>1</v>
      </c>
      <c r="B5953" t="s">
        <v>975</v>
      </c>
      <c r="F5953" s="2">
        <v>44621</v>
      </c>
      <c r="G5953" t="s">
        <v>93</v>
      </c>
      <c r="H5953" s="16">
        <v>300</v>
      </c>
    </row>
    <row r="5954" spans="1:8" x14ac:dyDescent="0.25">
      <c r="A5954">
        <v>1</v>
      </c>
      <c r="B5954" t="s">
        <v>239</v>
      </c>
      <c r="F5954" s="2">
        <v>44621</v>
      </c>
      <c r="G5954" t="s">
        <v>93</v>
      </c>
      <c r="H5954" s="16">
        <v>300</v>
      </c>
    </row>
    <row r="5955" spans="1:8" x14ac:dyDescent="0.25">
      <c r="A5955">
        <v>1</v>
      </c>
      <c r="B5955" t="s">
        <v>793</v>
      </c>
      <c r="F5955" s="2">
        <v>44621</v>
      </c>
      <c r="G5955" t="s">
        <v>93</v>
      </c>
      <c r="H5955" s="16">
        <v>300</v>
      </c>
    </row>
    <row r="5956" spans="1:8" x14ac:dyDescent="0.25">
      <c r="A5956">
        <v>1</v>
      </c>
      <c r="B5956" t="s">
        <v>1724</v>
      </c>
      <c r="F5956" s="2">
        <v>44621</v>
      </c>
      <c r="G5956" t="s">
        <v>93</v>
      </c>
      <c r="H5956" s="16">
        <v>300</v>
      </c>
    </row>
    <row r="5957" spans="1:8" x14ac:dyDescent="0.25">
      <c r="A5957">
        <v>1</v>
      </c>
      <c r="B5957" t="s">
        <v>1241</v>
      </c>
      <c r="F5957" s="2">
        <v>44621</v>
      </c>
      <c r="G5957" t="s">
        <v>93</v>
      </c>
      <c r="H5957" s="16">
        <v>300</v>
      </c>
    </row>
    <row r="5958" spans="1:8" x14ac:dyDescent="0.25">
      <c r="A5958">
        <v>1</v>
      </c>
      <c r="B5958" t="s">
        <v>720</v>
      </c>
      <c r="F5958" s="2">
        <v>44621</v>
      </c>
      <c r="G5958" t="s">
        <v>93</v>
      </c>
      <c r="H5958" s="16">
        <v>300</v>
      </c>
    </row>
    <row r="5959" spans="1:8" x14ac:dyDescent="0.25">
      <c r="A5959">
        <v>1</v>
      </c>
      <c r="B5959" t="s">
        <v>222</v>
      </c>
      <c r="F5959" s="2">
        <v>44621</v>
      </c>
      <c r="G5959" t="s">
        <v>93</v>
      </c>
      <c r="H5959" s="16">
        <v>300</v>
      </c>
    </row>
    <row r="5960" spans="1:8" x14ac:dyDescent="0.25">
      <c r="A5960">
        <v>1</v>
      </c>
      <c r="B5960" t="s">
        <v>762</v>
      </c>
      <c r="F5960" s="2">
        <v>44621</v>
      </c>
      <c r="G5960" t="s">
        <v>93</v>
      </c>
      <c r="H5960" s="16">
        <v>300</v>
      </c>
    </row>
    <row r="5961" spans="1:8" x14ac:dyDescent="0.25">
      <c r="A5961">
        <v>1</v>
      </c>
      <c r="B5961" t="s">
        <v>341</v>
      </c>
      <c r="F5961" s="2">
        <v>44621</v>
      </c>
      <c r="G5961" t="s">
        <v>93</v>
      </c>
      <c r="H5961" s="16">
        <v>300</v>
      </c>
    </row>
    <row r="5962" spans="1:8" x14ac:dyDescent="0.25">
      <c r="A5962">
        <v>1</v>
      </c>
      <c r="B5962" t="s">
        <v>1364</v>
      </c>
      <c r="F5962" s="2">
        <v>44621</v>
      </c>
      <c r="G5962" t="s">
        <v>93</v>
      </c>
      <c r="H5962" s="16">
        <v>300</v>
      </c>
    </row>
    <row r="5963" spans="1:8" x14ac:dyDescent="0.25">
      <c r="A5963">
        <v>1</v>
      </c>
      <c r="B5963" t="s">
        <v>162</v>
      </c>
      <c r="F5963" s="2">
        <v>44621</v>
      </c>
      <c r="G5963" t="s">
        <v>93</v>
      </c>
      <c r="H5963" s="16">
        <v>300</v>
      </c>
    </row>
    <row r="5964" spans="1:8" x14ac:dyDescent="0.25">
      <c r="A5964">
        <v>1</v>
      </c>
      <c r="B5964" t="s">
        <v>402</v>
      </c>
      <c r="F5964" s="2">
        <v>44621</v>
      </c>
      <c r="G5964" t="s">
        <v>93</v>
      </c>
      <c r="H5964" s="16">
        <v>300</v>
      </c>
    </row>
    <row r="5965" spans="1:8" x14ac:dyDescent="0.25">
      <c r="A5965">
        <v>1</v>
      </c>
      <c r="B5965" t="s">
        <v>1770</v>
      </c>
      <c r="F5965" s="2">
        <v>44621</v>
      </c>
      <c r="G5965" t="s">
        <v>93</v>
      </c>
      <c r="H5965" s="16">
        <v>300</v>
      </c>
    </row>
    <row r="5966" spans="1:8" x14ac:dyDescent="0.25">
      <c r="A5966">
        <v>1</v>
      </c>
      <c r="B5966" t="s">
        <v>222</v>
      </c>
      <c r="F5966" s="2">
        <v>44621</v>
      </c>
      <c r="G5966" t="s">
        <v>93</v>
      </c>
      <c r="H5966" s="16">
        <v>300</v>
      </c>
    </row>
    <row r="5967" spans="1:8" x14ac:dyDescent="0.25">
      <c r="A5967">
        <v>1</v>
      </c>
      <c r="B5967" t="s">
        <v>238</v>
      </c>
      <c r="F5967" s="2">
        <v>44621</v>
      </c>
      <c r="G5967" t="s">
        <v>93</v>
      </c>
      <c r="H5967" s="16">
        <v>300</v>
      </c>
    </row>
    <row r="5968" spans="1:8" x14ac:dyDescent="0.25">
      <c r="A5968">
        <v>1</v>
      </c>
      <c r="B5968" t="s">
        <v>1202</v>
      </c>
      <c r="F5968" s="2">
        <v>44621</v>
      </c>
      <c r="G5968" t="s">
        <v>93</v>
      </c>
      <c r="H5968" s="16">
        <v>300</v>
      </c>
    </row>
    <row r="5969" spans="1:8" x14ac:dyDescent="0.25">
      <c r="A5969">
        <v>1</v>
      </c>
      <c r="B5969" t="s">
        <v>253</v>
      </c>
      <c r="F5969" s="2">
        <v>44621</v>
      </c>
      <c r="G5969" t="s">
        <v>93</v>
      </c>
      <c r="H5969" s="16">
        <v>300</v>
      </c>
    </row>
    <row r="5970" spans="1:8" x14ac:dyDescent="0.25">
      <c r="A5970">
        <v>1</v>
      </c>
      <c r="B5970" t="s">
        <v>1369</v>
      </c>
      <c r="F5970" s="2">
        <v>44621</v>
      </c>
      <c r="G5970" t="s">
        <v>93</v>
      </c>
      <c r="H5970" s="16">
        <v>300</v>
      </c>
    </row>
    <row r="5971" spans="1:8" x14ac:dyDescent="0.25">
      <c r="A5971">
        <v>1</v>
      </c>
      <c r="B5971" t="s">
        <v>444</v>
      </c>
      <c r="F5971" s="2">
        <v>44621</v>
      </c>
      <c r="G5971" t="s">
        <v>93</v>
      </c>
      <c r="H5971" s="16">
        <v>300</v>
      </c>
    </row>
    <row r="5972" spans="1:8" x14ac:dyDescent="0.25">
      <c r="A5972">
        <v>1</v>
      </c>
      <c r="B5972" t="s">
        <v>172</v>
      </c>
      <c r="F5972" s="2">
        <v>44621</v>
      </c>
      <c r="G5972" t="s">
        <v>93</v>
      </c>
      <c r="H5972" s="16">
        <v>300</v>
      </c>
    </row>
    <row r="5973" spans="1:8" x14ac:dyDescent="0.25">
      <c r="A5973">
        <v>1</v>
      </c>
      <c r="B5973" t="s">
        <v>1399</v>
      </c>
      <c r="F5973" s="2">
        <v>44621</v>
      </c>
      <c r="G5973" t="s">
        <v>93</v>
      </c>
      <c r="H5973" s="16">
        <v>300</v>
      </c>
    </row>
    <row r="5974" spans="1:8" x14ac:dyDescent="0.25">
      <c r="A5974">
        <v>1</v>
      </c>
      <c r="B5974" t="s">
        <v>105</v>
      </c>
      <c r="F5974" s="2">
        <v>44621</v>
      </c>
      <c r="G5974" t="s">
        <v>93</v>
      </c>
      <c r="H5974" s="16">
        <v>300</v>
      </c>
    </row>
    <row r="5975" spans="1:8" x14ac:dyDescent="0.25">
      <c r="A5975">
        <v>1</v>
      </c>
      <c r="B5975" t="s">
        <v>125</v>
      </c>
      <c r="F5975" s="2">
        <v>44621</v>
      </c>
      <c r="G5975" t="s">
        <v>93</v>
      </c>
      <c r="H5975" s="16">
        <v>300</v>
      </c>
    </row>
    <row r="5976" spans="1:8" x14ac:dyDescent="0.25">
      <c r="A5976">
        <v>1</v>
      </c>
      <c r="B5976" t="s">
        <v>300</v>
      </c>
      <c r="F5976" s="2">
        <v>44621</v>
      </c>
      <c r="G5976" t="s">
        <v>93</v>
      </c>
      <c r="H5976" s="16">
        <v>300</v>
      </c>
    </row>
    <row r="5977" spans="1:8" x14ac:dyDescent="0.25">
      <c r="A5977">
        <v>1</v>
      </c>
      <c r="B5977" t="s">
        <v>400</v>
      </c>
      <c r="F5977" s="2">
        <v>44621</v>
      </c>
      <c r="G5977" t="s">
        <v>93</v>
      </c>
      <c r="H5977" s="16">
        <v>300</v>
      </c>
    </row>
    <row r="5978" spans="1:8" x14ac:dyDescent="0.25">
      <c r="A5978">
        <v>1</v>
      </c>
      <c r="B5978" t="s">
        <v>519</v>
      </c>
      <c r="F5978" s="2">
        <v>44621</v>
      </c>
      <c r="G5978" t="s">
        <v>93</v>
      </c>
      <c r="H5978" s="16">
        <v>300</v>
      </c>
    </row>
    <row r="5979" spans="1:8" x14ac:dyDescent="0.25">
      <c r="A5979">
        <v>1</v>
      </c>
      <c r="B5979" t="s">
        <v>211</v>
      </c>
      <c r="F5979" s="2">
        <v>44621</v>
      </c>
      <c r="G5979" t="s">
        <v>93</v>
      </c>
      <c r="H5979" s="16">
        <v>300</v>
      </c>
    </row>
    <row r="5980" spans="1:8" x14ac:dyDescent="0.25">
      <c r="A5980">
        <v>1</v>
      </c>
      <c r="B5980" t="s">
        <v>139</v>
      </c>
      <c r="F5980" s="2">
        <v>44621</v>
      </c>
      <c r="G5980" t="s">
        <v>93</v>
      </c>
      <c r="H5980" s="16">
        <v>300</v>
      </c>
    </row>
    <row r="5981" spans="1:8" x14ac:dyDescent="0.25">
      <c r="A5981">
        <v>1</v>
      </c>
      <c r="B5981" t="s">
        <v>179</v>
      </c>
      <c r="F5981" s="2">
        <v>44621</v>
      </c>
      <c r="G5981" t="s">
        <v>93</v>
      </c>
      <c r="H5981" s="16">
        <v>300</v>
      </c>
    </row>
    <row r="5982" spans="1:8" x14ac:dyDescent="0.25">
      <c r="A5982">
        <v>1</v>
      </c>
      <c r="B5982" t="s">
        <v>105</v>
      </c>
      <c r="F5982" s="2">
        <v>44621</v>
      </c>
      <c r="G5982" t="s">
        <v>93</v>
      </c>
      <c r="H5982" s="16">
        <v>300</v>
      </c>
    </row>
    <row r="5983" spans="1:8" x14ac:dyDescent="0.25">
      <c r="A5983">
        <v>1</v>
      </c>
      <c r="B5983" t="s">
        <v>144</v>
      </c>
      <c r="F5983" s="2">
        <v>44621</v>
      </c>
      <c r="G5983" t="s">
        <v>93</v>
      </c>
      <c r="H5983" s="16">
        <v>300</v>
      </c>
    </row>
    <row r="5984" spans="1:8" x14ac:dyDescent="0.25">
      <c r="A5984">
        <v>1</v>
      </c>
      <c r="B5984" t="s">
        <v>499</v>
      </c>
      <c r="F5984" s="2">
        <v>44621</v>
      </c>
      <c r="G5984" t="s">
        <v>93</v>
      </c>
      <c r="H5984" s="16">
        <v>300</v>
      </c>
    </row>
    <row r="5985" spans="1:8" x14ac:dyDescent="0.25">
      <c r="A5985">
        <v>1</v>
      </c>
      <c r="B5985" t="s">
        <v>1771</v>
      </c>
      <c r="F5985" s="2">
        <v>44621</v>
      </c>
      <c r="G5985" t="s">
        <v>93</v>
      </c>
      <c r="H5985" s="16">
        <v>300</v>
      </c>
    </row>
    <row r="5986" spans="1:8" x14ac:dyDescent="0.25">
      <c r="A5986">
        <v>1</v>
      </c>
      <c r="B5986" t="s">
        <v>1772</v>
      </c>
      <c r="F5986" s="2">
        <v>44621</v>
      </c>
      <c r="G5986" t="s">
        <v>93</v>
      </c>
      <c r="H5986" s="16">
        <v>300</v>
      </c>
    </row>
    <row r="5987" spans="1:8" x14ac:dyDescent="0.25">
      <c r="A5987">
        <v>1</v>
      </c>
      <c r="B5987" t="s">
        <v>159</v>
      </c>
      <c r="F5987" s="2">
        <v>44621</v>
      </c>
      <c r="G5987" t="s">
        <v>93</v>
      </c>
      <c r="H5987" s="16">
        <v>300</v>
      </c>
    </row>
    <row r="5988" spans="1:8" x14ac:dyDescent="0.25">
      <c r="A5988">
        <v>1</v>
      </c>
      <c r="B5988" t="s">
        <v>1773</v>
      </c>
      <c r="F5988" s="2">
        <v>44621</v>
      </c>
      <c r="G5988" t="s">
        <v>93</v>
      </c>
      <c r="H5988" s="16">
        <v>300</v>
      </c>
    </row>
    <row r="5989" spans="1:8" x14ac:dyDescent="0.25">
      <c r="A5989">
        <v>1</v>
      </c>
      <c r="B5989" t="s">
        <v>149</v>
      </c>
      <c r="F5989" s="2">
        <v>44621</v>
      </c>
      <c r="G5989" t="s">
        <v>93</v>
      </c>
      <c r="H5989" s="16">
        <v>300</v>
      </c>
    </row>
    <row r="5990" spans="1:8" x14ac:dyDescent="0.25">
      <c r="A5990">
        <v>1</v>
      </c>
      <c r="B5990" t="s">
        <v>1378</v>
      </c>
      <c r="F5990" s="2">
        <v>44621</v>
      </c>
      <c r="G5990" t="s">
        <v>93</v>
      </c>
      <c r="H5990" s="16">
        <v>300</v>
      </c>
    </row>
    <row r="5991" spans="1:8" x14ac:dyDescent="0.25">
      <c r="A5991">
        <v>1</v>
      </c>
      <c r="B5991" t="s">
        <v>413</v>
      </c>
      <c r="F5991" s="2">
        <v>44621</v>
      </c>
      <c r="G5991" t="s">
        <v>93</v>
      </c>
      <c r="H5991" s="16">
        <v>300</v>
      </c>
    </row>
    <row r="5992" spans="1:8" x14ac:dyDescent="0.25">
      <c r="A5992">
        <v>1</v>
      </c>
      <c r="B5992" t="s">
        <v>271</v>
      </c>
      <c r="F5992" s="2">
        <v>44621</v>
      </c>
      <c r="G5992" t="s">
        <v>93</v>
      </c>
      <c r="H5992" s="16">
        <v>300</v>
      </c>
    </row>
    <row r="5993" spans="1:8" x14ac:dyDescent="0.25">
      <c r="A5993">
        <v>1</v>
      </c>
      <c r="B5993" t="s">
        <v>271</v>
      </c>
      <c r="F5993" s="2">
        <v>44621</v>
      </c>
      <c r="G5993" t="s">
        <v>93</v>
      </c>
      <c r="H5993" s="16">
        <v>300</v>
      </c>
    </row>
    <row r="5994" spans="1:8" x14ac:dyDescent="0.25">
      <c r="A5994">
        <v>1</v>
      </c>
      <c r="B5994" t="s">
        <v>94</v>
      </c>
      <c r="F5994" s="2">
        <v>44621</v>
      </c>
      <c r="G5994" t="s">
        <v>93</v>
      </c>
      <c r="H5994" s="16">
        <v>300</v>
      </c>
    </row>
    <row r="5995" spans="1:8" x14ac:dyDescent="0.25">
      <c r="A5995">
        <v>1</v>
      </c>
      <c r="B5995" t="s">
        <v>509</v>
      </c>
      <c r="F5995" s="2">
        <v>44621</v>
      </c>
      <c r="G5995" t="s">
        <v>93</v>
      </c>
      <c r="H5995" s="16">
        <v>300</v>
      </c>
    </row>
    <row r="5996" spans="1:8" x14ac:dyDescent="0.25">
      <c r="A5996">
        <v>1</v>
      </c>
      <c r="B5996" t="s">
        <v>125</v>
      </c>
      <c r="F5996" s="2">
        <v>44621</v>
      </c>
      <c r="G5996" t="s">
        <v>93</v>
      </c>
      <c r="H5996" s="16">
        <v>300</v>
      </c>
    </row>
    <row r="5997" spans="1:8" x14ac:dyDescent="0.25">
      <c r="A5997">
        <v>1</v>
      </c>
      <c r="B5997" t="s">
        <v>173</v>
      </c>
      <c r="F5997" s="2">
        <v>44621</v>
      </c>
      <c r="G5997" t="s">
        <v>93</v>
      </c>
      <c r="H5997" s="16">
        <v>300</v>
      </c>
    </row>
    <row r="5998" spans="1:8" x14ac:dyDescent="0.25">
      <c r="A5998">
        <v>1</v>
      </c>
      <c r="B5998" t="s">
        <v>197</v>
      </c>
      <c r="F5998" s="2">
        <v>44621</v>
      </c>
      <c r="G5998" t="s">
        <v>93</v>
      </c>
      <c r="H5998" s="16">
        <v>300</v>
      </c>
    </row>
    <row r="5999" spans="1:8" x14ac:dyDescent="0.25">
      <c r="A5999">
        <v>1</v>
      </c>
      <c r="B5999" t="s">
        <v>452</v>
      </c>
      <c r="F5999" s="2">
        <v>44621</v>
      </c>
      <c r="G5999" t="s">
        <v>93</v>
      </c>
      <c r="H5999" s="16">
        <v>300</v>
      </c>
    </row>
    <row r="6000" spans="1:8" x14ac:dyDescent="0.25">
      <c r="A6000">
        <v>1</v>
      </c>
      <c r="B6000" t="s">
        <v>1774</v>
      </c>
      <c r="F6000" s="2">
        <v>44621</v>
      </c>
      <c r="G6000" t="s">
        <v>93</v>
      </c>
      <c r="H6000" s="16">
        <v>300</v>
      </c>
    </row>
    <row r="6001" spans="1:8" x14ac:dyDescent="0.25">
      <c r="A6001">
        <v>1</v>
      </c>
      <c r="B6001" t="s">
        <v>1775</v>
      </c>
      <c r="F6001" s="2">
        <v>44621</v>
      </c>
      <c r="G6001" t="s">
        <v>93</v>
      </c>
      <c r="H6001" s="16">
        <v>300</v>
      </c>
    </row>
    <row r="6002" spans="1:8" x14ac:dyDescent="0.25">
      <c r="A6002">
        <v>1</v>
      </c>
      <c r="B6002" t="s">
        <v>144</v>
      </c>
      <c r="F6002" s="2">
        <v>44621</v>
      </c>
      <c r="G6002" t="s">
        <v>93</v>
      </c>
      <c r="H6002" s="16">
        <v>300</v>
      </c>
    </row>
    <row r="6003" spans="1:8" x14ac:dyDescent="0.25">
      <c r="A6003">
        <v>1</v>
      </c>
      <c r="B6003" t="s">
        <v>194</v>
      </c>
      <c r="F6003" s="2">
        <v>44621</v>
      </c>
      <c r="G6003" t="s">
        <v>93</v>
      </c>
      <c r="H6003" s="16">
        <v>300</v>
      </c>
    </row>
    <row r="6004" spans="1:8" x14ac:dyDescent="0.25">
      <c r="A6004">
        <v>1</v>
      </c>
      <c r="B6004" t="s">
        <v>196</v>
      </c>
      <c r="F6004" s="2">
        <v>44621</v>
      </c>
      <c r="G6004" t="s">
        <v>93</v>
      </c>
      <c r="H6004" s="16">
        <v>300</v>
      </c>
    </row>
    <row r="6005" spans="1:8" x14ac:dyDescent="0.25">
      <c r="A6005">
        <v>1</v>
      </c>
      <c r="B6005" t="s">
        <v>243</v>
      </c>
      <c r="F6005" s="2">
        <v>44621</v>
      </c>
      <c r="G6005" t="s">
        <v>93</v>
      </c>
      <c r="H6005" s="16">
        <v>300</v>
      </c>
    </row>
    <row r="6006" spans="1:8" x14ac:dyDescent="0.25">
      <c r="A6006">
        <v>1</v>
      </c>
      <c r="B6006" t="s">
        <v>1520</v>
      </c>
      <c r="F6006" s="2">
        <v>44621</v>
      </c>
      <c r="G6006" t="s">
        <v>93</v>
      </c>
      <c r="H6006" s="16">
        <v>300</v>
      </c>
    </row>
    <row r="6007" spans="1:8" x14ac:dyDescent="0.25">
      <c r="A6007">
        <v>1</v>
      </c>
      <c r="B6007" t="s">
        <v>1776</v>
      </c>
      <c r="F6007" s="2">
        <v>44621</v>
      </c>
      <c r="G6007" t="s">
        <v>93</v>
      </c>
      <c r="H6007" s="16">
        <v>300</v>
      </c>
    </row>
    <row r="6008" spans="1:8" x14ac:dyDescent="0.25">
      <c r="A6008">
        <v>1</v>
      </c>
      <c r="B6008" t="s">
        <v>144</v>
      </c>
      <c r="F6008" s="2">
        <v>44621</v>
      </c>
      <c r="G6008" t="s">
        <v>93</v>
      </c>
      <c r="H6008" s="16">
        <v>300</v>
      </c>
    </row>
    <row r="6009" spans="1:8" x14ac:dyDescent="0.25">
      <c r="A6009">
        <v>1</v>
      </c>
      <c r="B6009" t="s">
        <v>192</v>
      </c>
      <c r="F6009" s="2">
        <v>44621</v>
      </c>
      <c r="G6009" t="s">
        <v>93</v>
      </c>
      <c r="H6009" s="16">
        <v>300</v>
      </c>
    </row>
    <row r="6010" spans="1:8" x14ac:dyDescent="0.25">
      <c r="A6010">
        <v>1</v>
      </c>
      <c r="B6010" t="s">
        <v>499</v>
      </c>
      <c r="F6010" s="2">
        <v>44621</v>
      </c>
      <c r="G6010" t="s">
        <v>93</v>
      </c>
      <c r="H6010" s="16">
        <v>300</v>
      </c>
    </row>
    <row r="6011" spans="1:8" x14ac:dyDescent="0.25">
      <c r="A6011">
        <v>1</v>
      </c>
      <c r="B6011" t="s">
        <v>220</v>
      </c>
      <c r="F6011" s="2">
        <v>44621</v>
      </c>
      <c r="G6011" t="s">
        <v>93</v>
      </c>
      <c r="H6011" s="16">
        <v>300</v>
      </c>
    </row>
    <row r="6012" spans="1:8" x14ac:dyDescent="0.25">
      <c r="A6012">
        <v>1</v>
      </c>
      <c r="B6012" t="s">
        <v>105</v>
      </c>
      <c r="F6012" s="2">
        <v>44621</v>
      </c>
      <c r="G6012" t="s">
        <v>93</v>
      </c>
      <c r="H6012" s="16">
        <v>300</v>
      </c>
    </row>
    <row r="6013" spans="1:8" x14ac:dyDescent="0.25">
      <c r="A6013">
        <v>1</v>
      </c>
      <c r="B6013" t="s">
        <v>1777</v>
      </c>
      <c r="F6013" s="2">
        <v>44621</v>
      </c>
      <c r="G6013" t="s">
        <v>93</v>
      </c>
      <c r="H6013" s="16">
        <v>300</v>
      </c>
    </row>
    <row r="6014" spans="1:8" x14ac:dyDescent="0.25">
      <c r="A6014">
        <v>1</v>
      </c>
      <c r="B6014" t="s">
        <v>455</v>
      </c>
      <c r="F6014" s="2">
        <v>44621</v>
      </c>
      <c r="G6014" t="s">
        <v>93</v>
      </c>
      <c r="H6014" s="16">
        <v>300</v>
      </c>
    </row>
    <row r="6015" spans="1:8" x14ac:dyDescent="0.25">
      <c r="A6015">
        <v>1</v>
      </c>
      <c r="B6015" t="s">
        <v>1215</v>
      </c>
      <c r="F6015" s="2">
        <v>44621</v>
      </c>
      <c r="G6015" t="s">
        <v>93</v>
      </c>
      <c r="H6015" s="16">
        <v>300</v>
      </c>
    </row>
    <row r="6016" spans="1:8" x14ac:dyDescent="0.25">
      <c r="A6016">
        <v>1</v>
      </c>
      <c r="B6016" t="s">
        <v>1778</v>
      </c>
      <c r="F6016" s="2">
        <v>44621</v>
      </c>
      <c r="G6016" t="s">
        <v>93</v>
      </c>
      <c r="H6016" s="16">
        <v>300</v>
      </c>
    </row>
    <row r="6017" spans="1:8" x14ac:dyDescent="0.25">
      <c r="A6017">
        <v>1</v>
      </c>
      <c r="B6017" t="s">
        <v>240</v>
      </c>
      <c r="F6017" s="2">
        <v>44621</v>
      </c>
      <c r="G6017" t="s">
        <v>93</v>
      </c>
      <c r="H6017" s="16">
        <v>300</v>
      </c>
    </row>
    <row r="6018" spans="1:8" x14ac:dyDescent="0.25">
      <c r="A6018">
        <v>1</v>
      </c>
      <c r="B6018" t="s">
        <v>308</v>
      </c>
      <c r="F6018" s="2">
        <v>44621</v>
      </c>
      <c r="G6018" t="s">
        <v>93</v>
      </c>
      <c r="H6018" s="16">
        <v>300</v>
      </c>
    </row>
    <row r="6019" spans="1:8" x14ac:dyDescent="0.25">
      <c r="A6019">
        <v>1</v>
      </c>
      <c r="B6019" t="s">
        <v>194</v>
      </c>
      <c r="F6019" s="2">
        <v>44621</v>
      </c>
      <c r="G6019" t="s">
        <v>93</v>
      </c>
      <c r="H6019" s="16">
        <v>300</v>
      </c>
    </row>
    <row r="6020" spans="1:8" x14ac:dyDescent="0.25">
      <c r="A6020">
        <v>1</v>
      </c>
      <c r="B6020" t="s">
        <v>1207</v>
      </c>
      <c r="F6020" s="2">
        <v>44621</v>
      </c>
      <c r="G6020" t="s">
        <v>93</v>
      </c>
      <c r="H6020" s="16">
        <v>300</v>
      </c>
    </row>
    <row r="6021" spans="1:8" x14ac:dyDescent="0.25">
      <c r="A6021">
        <v>1</v>
      </c>
      <c r="B6021" t="s">
        <v>555</v>
      </c>
      <c r="F6021" s="2">
        <v>44621</v>
      </c>
      <c r="G6021" t="s">
        <v>93</v>
      </c>
      <c r="H6021" s="16">
        <v>300</v>
      </c>
    </row>
    <row r="6022" spans="1:8" x14ac:dyDescent="0.25">
      <c r="A6022">
        <v>1</v>
      </c>
      <c r="B6022" t="s">
        <v>1414</v>
      </c>
      <c r="F6022" s="2">
        <v>44621</v>
      </c>
      <c r="G6022" t="s">
        <v>93</v>
      </c>
      <c r="H6022" s="16">
        <v>300</v>
      </c>
    </row>
    <row r="6023" spans="1:8" x14ac:dyDescent="0.25">
      <c r="A6023">
        <v>1</v>
      </c>
      <c r="B6023" t="s">
        <v>240</v>
      </c>
      <c r="F6023" s="2">
        <v>44621</v>
      </c>
      <c r="G6023" t="s">
        <v>93</v>
      </c>
      <c r="H6023" s="16">
        <v>300</v>
      </c>
    </row>
    <row r="6024" spans="1:8" x14ac:dyDescent="0.25">
      <c r="A6024">
        <v>1</v>
      </c>
      <c r="B6024" t="s">
        <v>109</v>
      </c>
      <c r="F6024" s="2">
        <v>44621</v>
      </c>
      <c r="G6024" t="s">
        <v>93</v>
      </c>
      <c r="H6024" s="16">
        <v>300</v>
      </c>
    </row>
    <row r="6025" spans="1:8" x14ac:dyDescent="0.25">
      <c r="A6025">
        <v>1</v>
      </c>
      <c r="B6025" t="s">
        <v>248</v>
      </c>
      <c r="F6025" s="2">
        <v>44621</v>
      </c>
      <c r="G6025" t="s">
        <v>93</v>
      </c>
      <c r="H6025" s="16">
        <v>300</v>
      </c>
    </row>
    <row r="6026" spans="1:8" x14ac:dyDescent="0.25">
      <c r="A6026">
        <v>1</v>
      </c>
      <c r="B6026" t="s">
        <v>527</v>
      </c>
      <c r="F6026" s="2">
        <v>44621</v>
      </c>
      <c r="G6026" t="s">
        <v>93</v>
      </c>
      <c r="H6026" s="16">
        <v>300</v>
      </c>
    </row>
    <row r="6027" spans="1:8" x14ac:dyDescent="0.25">
      <c r="A6027">
        <v>1</v>
      </c>
      <c r="B6027" t="s">
        <v>901</v>
      </c>
      <c r="F6027" s="2">
        <v>44621</v>
      </c>
      <c r="G6027" t="s">
        <v>93</v>
      </c>
      <c r="H6027" s="16">
        <v>300</v>
      </c>
    </row>
    <row r="6028" spans="1:8" x14ac:dyDescent="0.25">
      <c r="A6028">
        <v>1</v>
      </c>
      <c r="B6028" t="s">
        <v>259</v>
      </c>
      <c r="F6028" s="2">
        <v>44621</v>
      </c>
      <c r="G6028" t="s">
        <v>93</v>
      </c>
      <c r="H6028" s="16">
        <v>300</v>
      </c>
    </row>
    <row r="6029" spans="1:8" x14ac:dyDescent="0.25">
      <c r="A6029">
        <v>1</v>
      </c>
      <c r="B6029" t="s">
        <v>654</v>
      </c>
      <c r="F6029" s="2">
        <v>44621</v>
      </c>
      <c r="G6029" t="s">
        <v>93</v>
      </c>
      <c r="H6029" s="16">
        <v>300</v>
      </c>
    </row>
    <row r="6030" spans="1:8" x14ac:dyDescent="0.25">
      <c r="A6030">
        <v>1</v>
      </c>
      <c r="B6030" t="s">
        <v>107</v>
      </c>
      <c r="F6030" s="2">
        <v>44621</v>
      </c>
      <c r="G6030" t="s">
        <v>93</v>
      </c>
      <c r="H6030" s="16">
        <v>300</v>
      </c>
    </row>
    <row r="6031" spans="1:8" x14ac:dyDescent="0.25">
      <c r="A6031">
        <v>1</v>
      </c>
      <c r="B6031" t="s">
        <v>233</v>
      </c>
      <c r="F6031" s="2">
        <v>44621</v>
      </c>
      <c r="G6031" t="s">
        <v>93</v>
      </c>
      <c r="H6031" s="16">
        <v>300</v>
      </c>
    </row>
    <row r="6032" spans="1:8" x14ac:dyDescent="0.25">
      <c r="A6032">
        <v>1</v>
      </c>
      <c r="B6032" t="s">
        <v>298</v>
      </c>
      <c r="F6032" s="2">
        <v>44621</v>
      </c>
      <c r="G6032" t="s">
        <v>93</v>
      </c>
      <c r="H6032" s="16">
        <v>300</v>
      </c>
    </row>
    <row r="6033" spans="1:8" x14ac:dyDescent="0.25">
      <c r="A6033">
        <v>1</v>
      </c>
      <c r="B6033" t="s">
        <v>102</v>
      </c>
      <c r="F6033" s="2">
        <v>44621</v>
      </c>
      <c r="G6033" t="s">
        <v>93</v>
      </c>
      <c r="H6033" s="16">
        <v>300</v>
      </c>
    </row>
    <row r="6034" spans="1:8" x14ac:dyDescent="0.25">
      <c r="A6034">
        <v>1</v>
      </c>
      <c r="B6034" t="s">
        <v>301</v>
      </c>
      <c r="F6034" s="2">
        <v>44621</v>
      </c>
      <c r="G6034" t="s">
        <v>93</v>
      </c>
      <c r="H6034" s="16">
        <v>300</v>
      </c>
    </row>
    <row r="6035" spans="1:8" x14ac:dyDescent="0.25">
      <c r="A6035">
        <v>1</v>
      </c>
      <c r="B6035" t="s">
        <v>148</v>
      </c>
      <c r="F6035" s="2">
        <v>44621</v>
      </c>
      <c r="G6035" t="s">
        <v>93</v>
      </c>
      <c r="H6035" s="16">
        <v>300</v>
      </c>
    </row>
    <row r="6036" spans="1:8" x14ac:dyDescent="0.25">
      <c r="A6036">
        <v>1</v>
      </c>
      <c r="B6036" t="s">
        <v>105</v>
      </c>
      <c r="F6036" s="2">
        <v>44621</v>
      </c>
      <c r="G6036" t="s">
        <v>93</v>
      </c>
      <c r="H6036" s="16">
        <v>300</v>
      </c>
    </row>
    <row r="6037" spans="1:8" x14ac:dyDescent="0.25">
      <c r="A6037">
        <v>1</v>
      </c>
      <c r="B6037" t="s">
        <v>94</v>
      </c>
      <c r="F6037" s="2">
        <v>44621</v>
      </c>
      <c r="G6037" t="s">
        <v>93</v>
      </c>
      <c r="H6037" s="16">
        <v>300</v>
      </c>
    </row>
    <row r="6038" spans="1:8" x14ac:dyDescent="0.25">
      <c r="A6038">
        <v>1</v>
      </c>
      <c r="B6038" t="s">
        <v>239</v>
      </c>
      <c r="F6038" s="2">
        <v>44621</v>
      </c>
      <c r="G6038" t="s">
        <v>93</v>
      </c>
      <c r="H6038" s="16">
        <v>300</v>
      </c>
    </row>
    <row r="6039" spans="1:8" x14ac:dyDescent="0.25">
      <c r="A6039">
        <v>1</v>
      </c>
      <c r="B6039" t="s">
        <v>259</v>
      </c>
      <c r="F6039" s="2">
        <v>44621</v>
      </c>
      <c r="G6039" t="s">
        <v>93</v>
      </c>
      <c r="H6039" s="16">
        <v>300</v>
      </c>
    </row>
    <row r="6040" spans="1:8" x14ac:dyDescent="0.25">
      <c r="A6040">
        <v>1</v>
      </c>
      <c r="B6040" t="s">
        <v>1779</v>
      </c>
      <c r="F6040" s="2">
        <v>44621</v>
      </c>
      <c r="G6040" t="s">
        <v>93</v>
      </c>
      <c r="H6040" s="16">
        <v>300</v>
      </c>
    </row>
    <row r="6041" spans="1:8" x14ac:dyDescent="0.25">
      <c r="A6041">
        <v>1</v>
      </c>
      <c r="B6041" t="s">
        <v>654</v>
      </c>
      <c r="F6041" s="2">
        <v>44621</v>
      </c>
      <c r="G6041" t="s">
        <v>93</v>
      </c>
      <c r="H6041" s="16">
        <v>300</v>
      </c>
    </row>
    <row r="6042" spans="1:8" x14ac:dyDescent="0.25">
      <c r="A6042">
        <v>1</v>
      </c>
      <c r="B6042" t="s">
        <v>147</v>
      </c>
      <c r="F6042" s="2">
        <v>44621</v>
      </c>
      <c r="G6042" t="s">
        <v>93</v>
      </c>
      <c r="H6042" s="16">
        <v>300</v>
      </c>
    </row>
    <row r="6043" spans="1:8" x14ac:dyDescent="0.25">
      <c r="A6043">
        <v>1</v>
      </c>
      <c r="B6043" t="s">
        <v>683</v>
      </c>
      <c r="F6043" s="2">
        <v>44621</v>
      </c>
      <c r="G6043" t="s">
        <v>93</v>
      </c>
      <c r="H6043" s="16">
        <v>300</v>
      </c>
    </row>
    <row r="6044" spans="1:8" x14ac:dyDescent="0.25">
      <c r="A6044">
        <v>1</v>
      </c>
      <c r="B6044" t="s">
        <v>190</v>
      </c>
      <c r="F6044" s="2">
        <v>44621</v>
      </c>
      <c r="G6044" t="s">
        <v>93</v>
      </c>
      <c r="H6044" s="16">
        <v>300</v>
      </c>
    </row>
    <row r="6045" spans="1:8" x14ac:dyDescent="0.25">
      <c r="A6045">
        <v>1</v>
      </c>
      <c r="B6045" t="s">
        <v>163</v>
      </c>
      <c r="F6045" s="2">
        <v>44621</v>
      </c>
      <c r="G6045" t="s">
        <v>93</v>
      </c>
      <c r="H6045" s="16">
        <v>300</v>
      </c>
    </row>
    <row r="6046" spans="1:8" x14ac:dyDescent="0.25">
      <c r="A6046">
        <v>1</v>
      </c>
      <c r="B6046" t="s">
        <v>192</v>
      </c>
      <c r="F6046" s="2">
        <v>44621</v>
      </c>
      <c r="G6046" t="s">
        <v>93</v>
      </c>
      <c r="H6046" s="16">
        <v>300</v>
      </c>
    </row>
    <row r="6047" spans="1:8" x14ac:dyDescent="0.25">
      <c r="A6047">
        <v>1</v>
      </c>
      <c r="B6047" t="s">
        <v>105</v>
      </c>
      <c r="F6047" s="2">
        <v>44621</v>
      </c>
      <c r="G6047" t="s">
        <v>93</v>
      </c>
      <c r="H6047" s="16">
        <v>300</v>
      </c>
    </row>
    <row r="6048" spans="1:8" x14ac:dyDescent="0.25">
      <c r="A6048">
        <v>1</v>
      </c>
      <c r="B6048" t="s">
        <v>197</v>
      </c>
      <c r="F6048" s="2">
        <v>44621</v>
      </c>
      <c r="G6048" t="s">
        <v>93</v>
      </c>
      <c r="H6048" s="16">
        <v>300</v>
      </c>
    </row>
    <row r="6049" spans="1:8" x14ac:dyDescent="0.25">
      <c r="A6049">
        <v>1</v>
      </c>
      <c r="B6049" t="s">
        <v>1780</v>
      </c>
      <c r="F6049" s="2">
        <v>44621</v>
      </c>
      <c r="G6049" t="s">
        <v>93</v>
      </c>
      <c r="H6049" s="16">
        <v>300</v>
      </c>
    </row>
    <row r="6050" spans="1:8" x14ac:dyDescent="0.25">
      <c r="A6050">
        <v>1</v>
      </c>
      <c r="B6050" t="s">
        <v>548</v>
      </c>
      <c r="F6050" s="2">
        <v>44621</v>
      </c>
      <c r="G6050" t="s">
        <v>93</v>
      </c>
      <c r="H6050" s="16">
        <v>300</v>
      </c>
    </row>
    <row r="6051" spans="1:8" x14ac:dyDescent="0.25">
      <c r="A6051">
        <v>1</v>
      </c>
      <c r="B6051" t="s">
        <v>144</v>
      </c>
      <c r="F6051" s="2">
        <v>44621</v>
      </c>
      <c r="G6051" t="s">
        <v>93</v>
      </c>
      <c r="H6051" s="16">
        <v>300</v>
      </c>
    </row>
    <row r="6052" spans="1:8" x14ac:dyDescent="0.25">
      <c r="A6052">
        <v>1</v>
      </c>
      <c r="B6052" t="s">
        <v>575</v>
      </c>
      <c r="F6052" s="2">
        <v>44621</v>
      </c>
      <c r="G6052" t="s">
        <v>93</v>
      </c>
      <c r="H6052" s="16">
        <v>300</v>
      </c>
    </row>
    <row r="6053" spans="1:8" x14ac:dyDescent="0.25">
      <c r="A6053">
        <v>1</v>
      </c>
      <c r="B6053" t="s">
        <v>201</v>
      </c>
      <c r="F6053" s="2">
        <v>44621</v>
      </c>
      <c r="G6053" t="s">
        <v>93</v>
      </c>
      <c r="H6053" s="16">
        <v>300</v>
      </c>
    </row>
    <row r="6054" spans="1:8" x14ac:dyDescent="0.25">
      <c r="A6054">
        <v>1</v>
      </c>
      <c r="B6054" t="s">
        <v>105</v>
      </c>
      <c r="F6054" s="2">
        <v>44621</v>
      </c>
      <c r="G6054" t="s">
        <v>93</v>
      </c>
      <c r="H6054" s="16">
        <v>300</v>
      </c>
    </row>
    <row r="6055" spans="1:8" x14ac:dyDescent="0.25">
      <c r="A6055">
        <v>1</v>
      </c>
      <c r="B6055" t="s">
        <v>1781</v>
      </c>
      <c r="F6055" s="2">
        <v>44621</v>
      </c>
      <c r="G6055" t="s">
        <v>93</v>
      </c>
      <c r="H6055" s="16">
        <v>300</v>
      </c>
    </row>
    <row r="6056" spans="1:8" x14ac:dyDescent="0.25">
      <c r="A6056">
        <v>1</v>
      </c>
      <c r="B6056" t="s">
        <v>826</v>
      </c>
      <c r="F6056" s="2">
        <v>44621</v>
      </c>
      <c r="G6056" t="s">
        <v>93</v>
      </c>
      <c r="H6056" s="16">
        <v>300</v>
      </c>
    </row>
    <row r="6057" spans="1:8" x14ac:dyDescent="0.25">
      <c r="A6057">
        <v>1</v>
      </c>
      <c r="B6057" t="s">
        <v>117</v>
      </c>
      <c r="F6057" s="2">
        <v>44621</v>
      </c>
      <c r="G6057" t="s">
        <v>93</v>
      </c>
      <c r="H6057" s="16">
        <v>300</v>
      </c>
    </row>
    <row r="6058" spans="1:8" x14ac:dyDescent="0.25">
      <c r="A6058">
        <v>1</v>
      </c>
      <c r="B6058" t="s">
        <v>771</v>
      </c>
      <c r="F6058" s="2">
        <v>44621</v>
      </c>
      <c r="G6058" t="s">
        <v>93</v>
      </c>
      <c r="H6058" s="16">
        <v>300</v>
      </c>
    </row>
    <row r="6059" spans="1:8" x14ac:dyDescent="0.25">
      <c r="A6059">
        <v>1</v>
      </c>
      <c r="B6059" t="s">
        <v>1782</v>
      </c>
      <c r="F6059" s="2">
        <v>44621</v>
      </c>
      <c r="G6059" t="s">
        <v>93</v>
      </c>
      <c r="H6059" s="16">
        <v>300</v>
      </c>
    </row>
    <row r="6060" spans="1:8" x14ac:dyDescent="0.25">
      <c r="A6060">
        <v>1</v>
      </c>
      <c r="B6060" t="s">
        <v>1572</v>
      </c>
      <c r="F6060" s="2">
        <v>44621</v>
      </c>
      <c r="G6060" t="s">
        <v>93</v>
      </c>
      <c r="H6060" s="16">
        <v>300</v>
      </c>
    </row>
    <row r="6061" spans="1:8" x14ac:dyDescent="0.25">
      <c r="A6061">
        <v>1</v>
      </c>
      <c r="B6061" t="s">
        <v>1077</v>
      </c>
      <c r="F6061" s="2">
        <v>44621</v>
      </c>
      <c r="G6061" t="s">
        <v>93</v>
      </c>
      <c r="H6061" s="16">
        <v>300</v>
      </c>
    </row>
    <row r="6062" spans="1:8" x14ac:dyDescent="0.25">
      <c r="A6062">
        <v>1</v>
      </c>
      <c r="B6062" t="s">
        <v>706</v>
      </c>
      <c r="F6062" s="2">
        <v>44621</v>
      </c>
      <c r="G6062" t="s">
        <v>93</v>
      </c>
      <c r="H6062" s="16">
        <v>300</v>
      </c>
    </row>
    <row r="6063" spans="1:8" x14ac:dyDescent="0.25">
      <c r="A6063">
        <v>1</v>
      </c>
      <c r="B6063" t="s">
        <v>120</v>
      </c>
      <c r="F6063" s="2">
        <v>44621</v>
      </c>
      <c r="G6063" t="s">
        <v>93</v>
      </c>
      <c r="H6063" s="16">
        <v>300</v>
      </c>
    </row>
    <row r="6064" spans="1:8" x14ac:dyDescent="0.25">
      <c r="A6064">
        <v>1</v>
      </c>
      <c r="B6064" t="s">
        <v>729</v>
      </c>
      <c r="F6064" s="2">
        <v>44621</v>
      </c>
      <c r="G6064" t="s">
        <v>93</v>
      </c>
      <c r="H6064" s="16">
        <v>300</v>
      </c>
    </row>
    <row r="6065" spans="1:8" x14ac:dyDescent="0.25">
      <c r="A6065">
        <v>1</v>
      </c>
      <c r="B6065" t="s">
        <v>1059</v>
      </c>
      <c r="F6065" s="2">
        <v>44621</v>
      </c>
      <c r="G6065" t="s">
        <v>93</v>
      </c>
      <c r="H6065" s="16">
        <v>300</v>
      </c>
    </row>
    <row r="6066" spans="1:8" x14ac:dyDescent="0.25">
      <c r="A6066">
        <v>1</v>
      </c>
      <c r="B6066" t="s">
        <v>373</v>
      </c>
      <c r="F6066" s="2">
        <v>44621</v>
      </c>
      <c r="G6066" t="s">
        <v>93</v>
      </c>
      <c r="H6066" s="16">
        <v>300</v>
      </c>
    </row>
    <row r="6067" spans="1:8" x14ac:dyDescent="0.25">
      <c r="A6067">
        <v>1</v>
      </c>
      <c r="B6067" t="s">
        <v>124</v>
      </c>
      <c r="F6067" s="2">
        <v>44621</v>
      </c>
      <c r="G6067" t="s">
        <v>93</v>
      </c>
      <c r="H6067" s="16">
        <v>300</v>
      </c>
    </row>
    <row r="6068" spans="1:8" x14ac:dyDescent="0.25">
      <c r="A6068">
        <v>1</v>
      </c>
      <c r="B6068" t="s">
        <v>117</v>
      </c>
      <c r="F6068" s="2">
        <v>44621</v>
      </c>
      <c r="G6068" t="s">
        <v>93</v>
      </c>
      <c r="H6068" s="16">
        <v>300</v>
      </c>
    </row>
    <row r="6069" spans="1:8" x14ac:dyDescent="0.25">
      <c r="A6069">
        <v>1</v>
      </c>
      <c r="B6069" t="s">
        <v>603</v>
      </c>
      <c r="F6069" s="2">
        <v>44621</v>
      </c>
      <c r="G6069" t="s">
        <v>93</v>
      </c>
      <c r="H6069" s="16">
        <v>300</v>
      </c>
    </row>
    <row r="6070" spans="1:8" x14ac:dyDescent="0.25">
      <c r="A6070">
        <v>1</v>
      </c>
      <c r="B6070" t="s">
        <v>455</v>
      </c>
      <c r="F6070" s="2">
        <v>44621</v>
      </c>
      <c r="G6070" t="s">
        <v>93</v>
      </c>
      <c r="H6070" s="16">
        <v>300</v>
      </c>
    </row>
    <row r="6071" spans="1:8" x14ac:dyDescent="0.25">
      <c r="A6071">
        <v>1</v>
      </c>
      <c r="B6071" t="s">
        <v>226</v>
      </c>
      <c r="F6071" s="2">
        <v>44621</v>
      </c>
      <c r="G6071" t="s">
        <v>93</v>
      </c>
      <c r="H6071" s="16">
        <v>300</v>
      </c>
    </row>
    <row r="6072" spans="1:8" x14ac:dyDescent="0.25">
      <c r="A6072">
        <v>1</v>
      </c>
      <c r="B6072" t="s">
        <v>1783</v>
      </c>
      <c r="F6072" s="2">
        <v>44621</v>
      </c>
      <c r="G6072" t="s">
        <v>93</v>
      </c>
      <c r="H6072" s="16">
        <v>300</v>
      </c>
    </row>
    <row r="6073" spans="1:8" x14ac:dyDescent="0.25">
      <c r="A6073">
        <v>1</v>
      </c>
      <c r="B6073" t="s">
        <v>144</v>
      </c>
      <c r="F6073" s="2">
        <v>44621</v>
      </c>
      <c r="G6073" t="s">
        <v>93</v>
      </c>
      <c r="H6073" s="16">
        <v>300</v>
      </c>
    </row>
    <row r="6074" spans="1:8" x14ac:dyDescent="0.25">
      <c r="A6074">
        <v>1</v>
      </c>
      <c r="B6074" t="s">
        <v>1784</v>
      </c>
      <c r="F6074" s="2">
        <v>44621</v>
      </c>
      <c r="G6074" t="s">
        <v>93</v>
      </c>
      <c r="H6074" s="16">
        <v>300</v>
      </c>
    </row>
    <row r="6075" spans="1:8" x14ac:dyDescent="0.25">
      <c r="A6075">
        <v>1</v>
      </c>
      <c r="B6075" t="s">
        <v>94</v>
      </c>
      <c r="F6075" s="2">
        <v>44621</v>
      </c>
      <c r="G6075" t="s">
        <v>93</v>
      </c>
      <c r="H6075" s="16">
        <v>300</v>
      </c>
    </row>
    <row r="6076" spans="1:8" x14ac:dyDescent="0.25">
      <c r="A6076">
        <v>1</v>
      </c>
      <c r="B6076" t="s">
        <v>306</v>
      </c>
      <c r="F6076" s="2">
        <v>44621</v>
      </c>
      <c r="G6076" t="s">
        <v>93</v>
      </c>
      <c r="H6076" s="16">
        <v>300</v>
      </c>
    </row>
    <row r="6077" spans="1:8" x14ac:dyDescent="0.25">
      <c r="A6077">
        <v>1</v>
      </c>
      <c r="B6077" t="s">
        <v>1785</v>
      </c>
      <c r="F6077" s="2">
        <v>44621</v>
      </c>
      <c r="G6077" t="s">
        <v>93</v>
      </c>
      <c r="H6077" s="16">
        <v>300</v>
      </c>
    </row>
    <row r="6078" spans="1:8" x14ac:dyDescent="0.25">
      <c r="A6078">
        <v>1</v>
      </c>
      <c r="B6078" t="s">
        <v>1731</v>
      </c>
      <c r="F6078" s="2">
        <v>44621</v>
      </c>
      <c r="G6078" t="s">
        <v>93</v>
      </c>
      <c r="H6078" s="16">
        <v>300</v>
      </c>
    </row>
    <row r="6079" spans="1:8" x14ac:dyDescent="0.25">
      <c r="A6079">
        <v>1</v>
      </c>
      <c r="B6079" t="s">
        <v>1786</v>
      </c>
      <c r="F6079" s="2">
        <v>44621</v>
      </c>
      <c r="G6079" t="s">
        <v>93</v>
      </c>
      <c r="H6079" s="16">
        <v>300</v>
      </c>
    </row>
    <row r="6080" spans="1:8" x14ac:dyDescent="0.25">
      <c r="A6080">
        <v>1</v>
      </c>
      <c r="B6080" t="s">
        <v>301</v>
      </c>
      <c r="F6080" s="2">
        <v>44621</v>
      </c>
      <c r="G6080" t="s">
        <v>93</v>
      </c>
      <c r="H6080" s="16">
        <v>300</v>
      </c>
    </row>
    <row r="6081" spans="1:8" x14ac:dyDescent="0.25">
      <c r="A6081">
        <v>1</v>
      </c>
      <c r="B6081" t="s">
        <v>1787</v>
      </c>
      <c r="F6081" s="2">
        <v>44621</v>
      </c>
      <c r="G6081" t="s">
        <v>93</v>
      </c>
      <c r="H6081" s="16">
        <v>300</v>
      </c>
    </row>
    <row r="6082" spans="1:8" x14ac:dyDescent="0.25">
      <c r="A6082">
        <v>1</v>
      </c>
      <c r="B6082" t="s">
        <v>158</v>
      </c>
      <c r="F6082" s="2">
        <v>44621</v>
      </c>
      <c r="G6082" t="s">
        <v>93</v>
      </c>
      <c r="H6082" s="16">
        <v>300</v>
      </c>
    </row>
    <row r="6083" spans="1:8" x14ac:dyDescent="0.25">
      <c r="A6083">
        <v>1</v>
      </c>
      <c r="B6083" t="s">
        <v>455</v>
      </c>
      <c r="F6083" s="2">
        <v>44621</v>
      </c>
      <c r="G6083" t="s">
        <v>93</v>
      </c>
      <c r="H6083" s="16">
        <v>300</v>
      </c>
    </row>
    <row r="6084" spans="1:8" x14ac:dyDescent="0.25">
      <c r="A6084">
        <v>1</v>
      </c>
      <c r="B6084" t="s">
        <v>603</v>
      </c>
      <c r="F6084" s="2">
        <v>44621</v>
      </c>
      <c r="G6084" t="s">
        <v>93</v>
      </c>
      <c r="H6084" s="16">
        <v>300</v>
      </c>
    </row>
    <row r="6085" spans="1:8" x14ac:dyDescent="0.25">
      <c r="A6085">
        <v>1</v>
      </c>
      <c r="B6085" t="s">
        <v>1788</v>
      </c>
      <c r="F6085" s="2">
        <v>44621</v>
      </c>
      <c r="G6085" t="s">
        <v>93</v>
      </c>
      <c r="H6085" s="16">
        <v>300</v>
      </c>
    </row>
    <row r="6086" spans="1:8" x14ac:dyDescent="0.25">
      <c r="A6086">
        <v>1</v>
      </c>
      <c r="B6086" t="s">
        <v>1249</v>
      </c>
      <c r="F6086" s="2">
        <v>44621</v>
      </c>
      <c r="G6086" t="s">
        <v>93</v>
      </c>
      <c r="H6086" s="16">
        <v>300</v>
      </c>
    </row>
    <row r="6087" spans="1:8" x14ac:dyDescent="0.25">
      <c r="A6087">
        <v>1</v>
      </c>
      <c r="B6087" t="s">
        <v>1063</v>
      </c>
      <c r="F6087" s="2">
        <v>44621</v>
      </c>
      <c r="G6087" t="s">
        <v>93</v>
      </c>
      <c r="H6087" s="16">
        <v>300</v>
      </c>
    </row>
    <row r="6088" spans="1:8" x14ac:dyDescent="0.25">
      <c r="A6088">
        <v>1</v>
      </c>
      <c r="B6088" t="s">
        <v>105</v>
      </c>
      <c r="F6088" s="2">
        <v>44621</v>
      </c>
      <c r="G6088" t="s">
        <v>93</v>
      </c>
      <c r="H6088" s="16">
        <v>300</v>
      </c>
    </row>
    <row r="6089" spans="1:8" x14ac:dyDescent="0.25">
      <c r="A6089">
        <v>1</v>
      </c>
      <c r="B6089" t="s">
        <v>165</v>
      </c>
      <c r="F6089" s="2">
        <v>44621</v>
      </c>
      <c r="G6089" t="s">
        <v>93</v>
      </c>
      <c r="H6089" s="16">
        <v>300</v>
      </c>
    </row>
    <row r="6090" spans="1:8" x14ac:dyDescent="0.25">
      <c r="A6090">
        <v>1</v>
      </c>
      <c r="B6090" t="s">
        <v>279</v>
      </c>
      <c r="F6090" s="2">
        <v>44621</v>
      </c>
      <c r="G6090" t="s">
        <v>93</v>
      </c>
      <c r="H6090" s="16">
        <v>300</v>
      </c>
    </row>
    <row r="6091" spans="1:8" x14ac:dyDescent="0.25">
      <c r="A6091">
        <v>1</v>
      </c>
      <c r="B6091" t="s">
        <v>668</v>
      </c>
      <c r="F6091" s="2">
        <v>44621</v>
      </c>
      <c r="G6091" t="s">
        <v>93</v>
      </c>
      <c r="H6091" s="16">
        <v>300</v>
      </c>
    </row>
    <row r="6092" spans="1:8" x14ac:dyDescent="0.25">
      <c r="A6092">
        <v>1</v>
      </c>
      <c r="B6092" t="s">
        <v>128</v>
      </c>
      <c r="F6092" s="2">
        <v>44621</v>
      </c>
      <c r="G6092" t="s">
        <v>93</v>
      </c>
      <c r="H6092" s="16">
        <v>300</v>
      </c>
    </row>
    <row r="6093" spans="1:8" x14ac:dyDescent="0.25">
      <c r="A6093">
        <v>1</v>
      </c>
      <c r="B6093" t="s">
        <v>1364</v>
      </c>
      <c r="F6093" s="2">
        <v>44621</v>
      </c>
      <c r="G6093" t="s">
        <v>93</v>
      </c>
      <c r="H6093" s="16">
        <v>300</v>
      </c>
    </row>
    <row r="6094" spans="1:8" x14ac:dyDescent="0.25">
      <c r="A6094">
        <v>1</v>
      </c>
      <c r="B6094" t="s">
        <v>376</v>
      </c>
      <c r="F6094" s="2">
        <v>44621</v>
      </c>
      <c r="G6094" t="s">
        <v>93</v>
      </c>
      <c r="H6094" s="16">
        <v>300</v>
      </c>
    </row>
    <row r="6095" spans="1:8" x14ac:dyDescent="0.25">
      <c r="A6095">
        <v>1</v>
      </c>
      <c r="B6095" t="s">
        <v>842</v>
      </c>
      <c r="F6095" s="2">
        <v>44621</v>
      </c>
      <c r="G6095" t="s">
        <v>93</v>
      </c>
      <c r="H6095" s="16">
        <v>300</v>
      </c>
    </row>
    <row r="6096" spans="1:8" x14ac:dyDescent="0.25">
      <c r="A6096">
        <v>1</v>
      </c>
      <c r="B6096" t="s">
        <v>248</v>
      </c>
      <c r="F6096" s="2">
        <v>44621</v>
      </c>
      <c r="G6096" t="s">
        <v>93</v>
      </c>
      <c r="H6096" s="16">
        <v>300</v>
      </c>
    </row>
    <row r="6097" spans="1:8" x14ac:dyDescent="0.25">
      <c r="A6097">
        <v>1</v>
      </c>
      <c r="B6097" t="s">
        <v>1789</v>
      </c>
      <c r="F6097" s="2">
        <v>44621</v>
      </c>
      <c r="G6097" t="s">
        <v>93</v>
      </c>
      <c r="H6097" s="16">
        <v>300</v>
      </c>
    </row>
    <row r="6098" spans="1:8" x14ac:dyDescent="0.25">
      <c r="A6098">
        <v>1</v>
      </c>
      <c r="B6098" t="s">
        <v>1650</v>
      </c>
      <c r="F6098" s="2">
        <v>44621</v>
      </c>
      <c r="G6098" t="s">
        <v>93</v>
      </c>
      <c r="H6098" s="16">
        <v>300</v>
      </c>
    </row>
    <row r="6099" spans="1:8" x14ac:dyDescent="0.25">
      <c r="A6099">
        <v>1</v>
      </c>
      <c r="B6099" t="s">
        <v>220</v>
      </c>
      <c r="F6099" s="2">
        <v>44621</v>
      </c>
      <c r="G6099" t="s">
        <v>93</v>
      </c>
      <c r="H6099" s="16">
        <v>300</v>
      </c>
    </row>
    <row r="6100" spans="1:8" x14ac:dyDescent="0.25">
      <c r="A6100">
        <v>1</v>
      </c>
      <c r="B6100" t="s">
        <v>172</v>
      </c>
      <c r="F6100" s="2">
        <v>44621</v>
      </c>
      <c r="G6100" t="s">
        <v>93</v>
      </c>
      <c r="H6100" s="16">
        <v>300</v>
      </c>
    </row>
    <row r="6101" spans="1:8" x14ac:dyDescent="0.25">
      <c r="A6101">
        <v>1</v>
      </c>
      <c r="B6101" t="s">
        <v>150</v>
      </c>
      <c r="F6101" s="2">
        <v>44621</v>
      </c>
      <c r="G6101" t="s">
        <v>93</v>
      </c>
      <c r="H6101" s="16">
        <v>300</v>
      </c>
    </row>
    <row r="6102" spans="1:8" x14ac:dyDescent="0.25">
      <c r="A6102">
        <v>1</v>
      </c>
      <c r="B6102" t="s">
        <v>509</v>
      </c>
      <c r="F6102" s="2">
        <v>44621</v>
      </c>
      <c r="G6102" t="s">
        <v>93</v>
      </c>
      <c r="H6102" s="16">
        <v>300</v>
      </c>
    </row>
    <row r="6103" spans="1:8" x14ac:dyDescent="0.25">
      <c r="A6103">
        <v>1</v>
      </c>
      <c r="B6103" t="s">
        <v>1790</v>
      </c>
      <c r="F6103" s="2">
        <v>44621</v>
      </c>
      <c r="G6103" t="s">
        <v>93</v>
      </c>
      <c r="H6103" s="16">
        <v>300</v>
      </c>
    </row>
    <row r="6104" spans="1:8" x14ac:dyDescent="0.25">
      <c r="A6104">
        <v>1</v>
      </c>
      <c r="B6104" t="s">
        <v>1791</v>
      </c>
      <c r="F6104" s="2">
        <v>44621</v>
      </c>
      <c r="G6104" t="s">
        <v>93</v>
      </c>
      <c r="H6104" s="16">
        <v>300</v>
      </c>
    </row>
    <row r="6105" spans="1:8" x14ac:dyDescent="0.25">
      <c r="A6105">
        <v>1</v>
      </c>
      <c r="B6105" t="s">
        <v>1210</v>
      </c>
      <c r="F6105" s="2">
        <v>44621</v>
      </c>
      <c r="G6105" t="s">
        <v>93</v>
      </c>
      <c r="H6105" s="16">
        <v>300</v>
      </c>
    </row>
    <row r="6106" spans="1:8" x14ac:dyDescent="0.25">
      <c r="A6106">
        <v>1</v>
      </c>
      <c r="B6106" t="s">
        <v>144</v>
      </c>
      <c r="F6106" s="2">
        <v>44621</v>
      </c>
      <c r="G6106" t="s">
        <v>93</v>
      </c>
      <c r="H6106" s="16">
        <v>300</v>
      </c>
    </row>
    <row r="6107" spans="1:8" x14ac:dyDescent="0.25">
      <c r="A6107">
        <v>1</v>
      </c>
      <c r="B6107" t="s">
        <v>547</v>
      </c>
      <c r="F6107" s="2">
        <v>44621</v>
      </c>
      <c r="G6107" t="s">
        <v>93</v>
      </c>
      <c r="H6107" s="16">
        <v>300</v>
      </c>
    </row>
    <row r="6108" spans="1:8" x14ac:dyDescent="0.25">
      <c r="A6108">
        <v>1</v>
      </c>
      <c r="B6108" t="s">
        <v>1792</v>
      </c>
      <c r="F6108" s="2">
        <v>44621</v>
      </c>
      <c r="G6108" t="s">
        <v>93</v>
      </c>
      <c r="H6108" s="16">
        <v>300</v>
      </c>
    </row>
    <row r="6109" spans="1:8" x14ac:dyDescent="0.25">
      <c r="A6109">
        <v>1</v>
      </c>
      <c r="B6109" t="s">
        <v>1023</v>
      </c>
      <c r="F6109" s="2">
        <v>44621</v>
      </c>
      <c r="G6109" t="s">
        <v>93</v>
      </c>
      <c r="H6109" s="16">
        <v>300</v>
      </c>
    </row>
    <row r="6110" spans="1:8" x14ac:dyDescent="0.25">
      <c r="A6110">
        <v>1</v>
      </c>
      <c r="B6110" t="s">
        <v>654</v>
      </c>
      <c r="F6110" s="2">
        <v>44621</v>
      </c>
      <c r="G6110" t="s">
        <v>93</v>
      </c>
      <c r="H6110" s="16">
        <v>300</v>
      </c>
    </row>
    <row r="6111" spans="1:8" x14ac:dyDescent="0.25">
      <c r="A6111">
        <v>1</v>
      </c>
      <c r="B6111" t="s">
        <v>417</v>
      </c>
      <c r="F6111" s="2">
        <v>44621</v>
      </c>
      <c r="G6111" t="s">
        <v>93</v>
      </c>
      <c r="H6111" s="16">
        <v>300</v>
      </c>
    </row>
    <row r="6112" spans="1:8" x14ac:dyDescent="0.25">
      <c r="A6112">
        <v>1</v>
      </c>
      <c r="B6112" t="s">
        <v>252</v>
      </c>
      <c r="F6112" s="2">
        <v>44621</v>
      </c>
      <c r="G6112" t="s">
        <v>93</v>
      </c>
      <c r="H6112" s="16">
        <v>300</v>
      </c>
    </row>
    <row r="6113" spans="1:8" x14ac:dyDescent="0.25">
      <c r="A6113">
        <v>1</v>
      </c>
      <c r="B6113" t="s">
        <v>417</v>
      </c>
      <c r="F6113" s="2">
        <v>44621</v>
      </c>
      <c r="G6113" t="s">
        <v>93</v>
      </c>
      <c r="H6113" s="16">
        <v>300</v>
      </c>
    </row>
    <row r="6114" spans="1:8" x14ac:dyDescent="0.25">
      <c r="A6114">
        <v>1</v>
      </c>
      <c r="B6114" t="s">
        <v>375</v>
      </c>
      <c r="F6114" s="2">
        <v>44621</v>
      </c>
      <c r="G6114" t="s">
        <v>93</v>
      </c>
      <c r="H6114" s="16">
        <v>300</v>
      </c>
    </row>
    <row r="6115" spans="1:8" x14ac:dyDescent="0.25">
      <c r="A6115">
        <v>1</v>
      </c>
      <c r="B6115" t="s">
        <v>248</v>
      </c>
      <c r="F6115" s="2">
        <v>44621</v>
      </c>
      <c r="G6115" t="s">
        <v>93</v>
      </c>
      <c r="H6115" s="16">
        <v>300</v>
      </c>
    </row>
    <row r="6116" spans="1:8" x14ac:dyDescent="0.25">
      <c r="A6116">
        <v>1</v>
      </c>
      <c r="B6116" t="s">
        <v>144</v>
      </c>
      <c r="F6116" s="2">
        <v>44621</v>
      </c>
      <c r="G6116" t="s">
        <v>93</v>
      </c>
      <c r="H6116" s="16">
        <v>300</v>
      </c>
    </row>
    <row r="6117" spans="1:8" x14ac:dyDescent="0.25">
      <c r="A6117">
        <v>1</v>
      </c>
      <c r="B6117" t="s">
        <v>1210</v>
      </c>
      <c r="F6117" s="2">
        <v>44621</v>
      </c>
      <c r="G6117" t="s">
        <v>93</v>
      </c>
      <c r="H6117" s="16">
        <v>300</v>
      </c>
    </row>
    <row r="6118" spans="1:8" x14ac:dyDescent="0.25">
      <c r="A6118">
        <v>1</v>
      </c>
      <c r="B6118" t="s">
        <v>341</v>
      </c>
      <c r="F6118" s="2">
        <v>44621</v>
      </c>
      <c r="G6118" t="s">
        <v>93</v>
      </c>
      <c r="H6118" s="16">
        <v>300</v>
      </c>
    </row>
    <row r="6119" spans="1:8" x14ac:dyDescent="0.25">
      <c r="A6119">
        <v>1</v>
      </c>
      <c r="B6119" t="s">
        <v>972</v>
      </c>
      <c r="F6119" s="2">
        <v>44621</v>
      </c>
      <c r="G6119" t="s">
        <v>93</v>
      </c>
      <c r="H6119" s="16">
        <v>300</v>
      </c>
    </row>
    <row r="6120" spans="1:8" x14ac:dyDescent="0.25">
      <c r="A6120">
        <v>1</v>
      </c>
      <c r="B6120" t="s">
        <v>924</v>
      </c>
      <c r="F6120" s="2">
        <v>44621</v>
      </c>
      <c r="G6120" t="s">
        <v>93</v>
      </c>
      <c r="H6120" s="16">
        <v>300</v>
      </c>
    </row>
    <row r="6121" spans="1:8" x14ac:dyDescent="0.25">
      <c r="A6121">
        <v>1</v>
      </c>
      <c r="B6121" t="s">
        <v>169</v>
      </c>
      <c r="F6121" s="2">
        <v>44621</v>
      </c>
      <c r="G6121" t="s">
        <v>93</v>
      </c>
      <c r="H6121" s="16">
        <v>300</v>
      </c>
    </row>
    <row r="6122" spans="1:8" x14ac:dyDescent="0.25">
      <c r="A6122">
        <v>1</v>
      </c>
      <c r="B6122" t="s">
        <v>175</v>
      </c>
      <c r="F6122" s="2">
        <v>44621</v>
      </c>
      <c r="G6122" t="s">
        <v>93</v>
      </c>
      <c r="H6122" s="16">
        <v>300</v>
      </c>
    </row>
    <row r="6123" spans="1:8" x14ac:dyDescent="0.25">
      <c r="A6123">
        <v>1</v>
      </c>
      <c r="B6123" t="s">
        <v>402</v>
      </c>
      <c r="F6123" s="2">
        <v>44621</v>
      </c>
      <c r="G6123" t="s">
        <v>93</v>
      </c>
      <c r="H6123" s="16">
        <v>300</v>
      </c>
    </row>
    <row r="6124" spans="1:8" x14ac:dyDescent="0.25">
      <c r="A6124">
        <v>1</v>
      </c>
      <c r="B6124" t="s">
        <v>434</v>
      </c>
      <c r="F6124" s="2">
        <v>44621</v>
      </c>
      <c r="G6124" t="s">
        <v>93</v>
      </c>
      <c r="H6124" s="16">
        <v>300</v>
      </c>
    </row>
    <row r="6125" spans="1:8" x14ac:dyDescent="0.25">
      <c r="A6125">
        <v>1</v>
      </c>
      <c r="B6125" t="s">
        <v>558</v>
      </c>
      <c r="F6125" s="2">
        <v>44621</v>
      </c>
      <c r="G6125" t="s">
        <v>93</v>
      </c>
      <c r="H6125" s="16">
        <v>300</v>
      </c>
    </row>
    <row r="6126" spans="1:8" x14ac:dyDescent="0.25">
      <c r="A6126">
        <v>1</v>
      </c>
      <c r="B6126" t="s">
        <v>144</v>
      </c>
      <c r="F6126" s="2">
        <v>44621</v>
      </c>
      <c r="G6126" t="s">
        <v>93</v>
      </c>
      <c r="H6126" s="16">
        <v>300</v>
      </c>
    </row>
    <row r="6127" spans="1:8" x14ac:dyDescent="0.25">
      <c r="A6127">
        <v>1</v>
      </c>
      <c r="B6127" t="s">
        <v>105</v>
      </c>
      <c r="F6127" s="2">
        <v>44621</v>
      </c>
      <c r="G6127" t="s">
        <v>93</v>
      </c>
      <c r="H6127" s="16">
        <v>300</v>
      </c>
    </row>
    <row r="6128" spans="1:8" x14ac:dyDescent="0.25">
      <c r="A6128">
        <v>1</v>
      </c>
      <c r="B6128" t="s">
        <v>1793</v>
      </c>
      <c r="F6128" s="2">
        <v>44621</v>
      </c>
      <c r="G6128" t="s">
        <v>93</v>
      </c>
      <c r="H6128" s="16">
        <v>300</v>
      </c>
    </row>
    <row r="6129" spans="1:8" x14ac:dyDescent="0.25">
      <c r="A6129">
        <v>1</v>
      </c>
      <c r="B6129" t="s">
        <v>860</v>
      </c>
      <c r="F6129" s="2">
        <v>44621</v>
      </c>
      <c r="G6129" t="s">
        <v>93</v>
      </c>
      <c r="H6129" s="16">
        <v>300</v>
      </c>
    </row>
    <row r="6130" spans="1:8" x14ac:dyDescent="0.25">
      <c r="A6130">
        <v>1</v>
      </c>
      <c r="B6130" t="s">
        <v>1794</v>
      </c>
      <c r="F6130" s="2">
        <v>44621</v>
      </c>
      <c r="G6130" t="s">
        <v>93</v>
      </c>
      <c r="H6130" s="16">
        <v>300</v>
      </c>
    </row>
    <row r="6131" spans="1:8" x14ac:dyDescent="0.25">
      <c r="A6131">
        <v>1</v>
      </c>
      <c r="B6131" t="s">
        <v>156</v>
      </c>
      <c r="F6131" s="2">
        <v>44621</v>
      </c>
      <c r="G6131" t="s">
        <v>93</v>
      </c>
      <c r="H6131" s="16">
        <v>300</v>
      </c>
    </row>
    <row r="6132" spans="1:8" x14ac:dyDescent="0.25">
      <c r="A6132">
        <v>1</v>
      </c>
      <c r="B6132" t="s">
        <v>362</v>
      </c>
      <c r="F6132" s="2">
        <v>44621</v>
      </c>
      <c r="G6132" t="s">
        <v>93</v>
      </c>
      <c r="H6132" s="16">
        <v>300</v>
      </c>
    </row>
    <row r="6133" spans="1:8" x14ac:dyDescent="0.25">
      <c r="A6133">
        <v>1</v>
      </c>
      <c r="B6133" t="s">
        <v>125</v>
      </c>
      <c r="F6133" s="2">
        <v>44621</v>
      </c>
      <c r="G6133" t="s">
        <v>93</v>
      </c>
      <c r="H6133" s="16">
        <v>300</v>
      </c>
    </row>
    <row r="6134" spans="1:8" x14ac:dyDescent="0.25">
      <c r="A6134">
        <v>1</v>
      </c>
      <c r="B6134" t="s">
        <v>1795</v>
      </c>
      <c r="F6134" s="2">
        <v>44621</v>
      </c>
      <c r="G6134" t="s">
        <v>93</v>
      </c>
      <c r="H6134" s="16">
        <v>300</v>
      </c>
    </row>
    <row r="6135" spans="1:8" x14ac:dyDescent="0.25">
      <c r="A6135">
        <v>1</v>
      </c>
      <c r="B6135" t="s">
        <v>102</v>
      </c>
      <c r="F6135" s="2">
        <v>44621</v>
      </c>
      <c r="G6135" t="s">
        <v>93</v>
      </c>
      <c r="H6135" s="16">
        <v>300</v>
      </c>
    </row>
    <row r="6136" spans="1:8" x14ac:dyDescent="0.25">
      <c r="A6136">
        <v>1</v>
      </c>
      <c r="B6136" t="s">
        <v>262</v>
      </c>
      <c r="F6136" s="2">
        <v>44621</v>
      </c>
      <c r="G6136" t="s">
        <v>93</v>
      </c>
      <c r="H6136" s="16">
        <v>300</v>
      </c>
    </row>
    <row r="6137" spans="1:8" x14ac:dyDescent="0.25">
      <c r="A6137">
        <v>1</v>
      </c>
      <c r="B6137" t="s">
        <v>144</v>
      </c>
      <c r="F6137" s="2">
        <v>44621</v>
      </c>
      <c r="G6137" t="s">
        <v>93</v>
      </c>
      <c r="H6137" s="16">
        <v>300</v>
      </c>
    </row>
    <row r="6138" spans="1:8" x14ac:dyDescent="0.25">
      <c r="A6138">
        <v>1</v>
      </c>
      <c r="B6138" t="s">
        <v>1796</v>
      </c>
      <c r="F6138" s="2">
        <v>44621</v>
      </c>
      <c r="G6138" t="s">
        <v>93</v>
      </c>
      <c r="H6138" s="16">
        <v>300</v>
      </c>
    </row>
    <row r="6139" spans="1:8" x14ac:dyDescent="0.25">
      <c r="A6139">
        <v>1</v>
      </c>
      <c r="B6139" t="s">
        <v>201</v>
      </c>
      <c r="F6139" s="2">
        <v>44621</v>
      </c>
      <c r="G6139" t="s">
        <v>93</v>
      </c>
      <c r="H6139" s="16">
        <v>300</v>
      </c>
    </row>
    <row r="6140" spans="1:8" x14ac:dyDescent="0.25">
      <c r="A6140">
        <v>1</v>
      </c>
      <c r="B6140" t="s">
        <v>1490</v>
      </c>
      <c r="F6140" s="2">
        <v>44621</v>
      </c>
      <c r="G6140" t="s">
        <v>93</v>
      </c>
      <c r="H6140" s="16">
        <v>300</v>
      </c>
    </row>
    <row r="6141" spans="1:8" x14ac:dyDescent="0.25">
      <c r="A6141">
        <v>1</v>
      </c>
      <c r="B6141" t="s">
        <v>494</v>
      </c>
      <c r="F6141" s="2">
        <v>44621</v>
      </c>
      <c r="G6141" t="s">
        <v>93</v>
      </c>
      <c r="H6141" s="16">
        <v>300</v>
      </c>
    </row>
    <row r="6142" spans="1:8" x14ac:dyDescent="0.25">
      <c r="A6142">
        <v>1</v>
      </c>
      <c r="B6142" t="s">
        <v>594</v>
      </c>
      <c r="F6142" s="2">
        <v>44621</v>
      </c>
      <c r="G6142" t="s">
        <v>93</v>
      </c>
      <c r="H6142" s="16">
        <v>300</v>
      </c>
    </row>
    <row r="6143" spans="1:8" x14ac:dyDescent="0.25">
      <c r="A6143">
        <v>1</v>
      </c>
      <c r="B6143" t="s">
        <v>1797</v>
      </c>
      <c r="F6143" s="2">
        <v>44621</v>
      </c>
      <c r="G6143" t="s">
        <v>93</v>
      </c>
      <c r="H6143" s="16">
        <v>300</v>
      </c>
    </row>
    <row r="6144" spans="1:8" x14ac:dyDescent="0.25">
      <c r="A6144">
        <v>1</v>
      </c>
      <c r="B6144" t="s">
        <v>638</v>
      </c>
      <c r="F6144" s="2">
        <v>44621</v>
      </c>
      <c r="G6144" t="s">
        <v>93</v>
      </c>
      <c r="H6144" s="16">
        <v>300</v>
      </c>
    </row>
    <row r="6145" spans="1:8" x14ac:dyDescent="0.25">
      <c r="A6145">
        <v>1</v>
      </c>
      <c r="B6145" t="s">
        <v>902</v>
      </c>
      <c r="F6145" s="2">
        <v>44621</v>
      </c>
      <c r="G6145" t="s">
        <v>93</v>
      </c>
      <c r="H6145" s="16">
        <v>300</v>
      </c>
    </row>
    <row r="6146" spans="1:8" x14ac:dyDescent="0.25">
      <c r="A6146">
        <v>1</v>
      </c>
      <c r="B6146" t="s">
        <v>175</v>
      </c>
      <c r="F6146" s="2">
        <v>44621</v>
      </c>
      <c r="G6146" t="s">
        <v>93</v>
      </c>
      <c r="H6146" s="16">
        <v>300</v>
      </c>
    </row>
    <row r="6147" spans="1:8" x14ac:dyDescent="0.25">
      <c r="A6147">
        <v>1</v>
      </c>
      <c r="B6147" t="s">
        <v>196</v>
      </c>
      <c r="F6147" s="2">
        <v>44621</v>
      </c>
      <c r="G6147" t="s">
        <v>93</v>
      </c>
      <c r="H6147" s="16">
        <v>300</v>
      </c>
    </row>
    <row r="6148" spans="1:8" x14ac:dyDescent="0.25">
      <c r="A6148">
        <v>1</v>
      </c>
      <c r="B6148" t="s">
        <v>194</v>
      </c>
      <c r="F6148" s="2">
        <v>44621</v>
      </c>
      <c r="G6148" t="s">
        <v>93</v>
      </c>
      <c r="H6148" s="16">
        <v>300</v>
      </c>
    </row>
    <row r="6149" spans="1:8" x14ac:dyDescent="0.25">
      <c r="A6149">
        <v>1</v>
      </c>
      <c r="B6149" t="s">
        <v>1798</v>
      </c>
      <c r="F6149" s="2">
        <v>44621</v>
      </c>
      <c r="G6149" t="s">
        <v>93</v>
      </c>
      <c r="H6149" s="16">
        <v>300</v>
      </c>
    </row>
    <row r="6150" spans="1:8" x14ac:dyDescent="0.25">
      <c r="A6150">
        <v>1</v>
      </c>
      <c r="B6150" t="s">
        <v>222</v>
      </c>
      <c r="F6150" s="2">
        <v>44621</v>
      </c>
      <c r="G6150" t="s">
        <v>93</v>
      </c>
      <c r="H6150" s="16">
        <v>300</v>
      </c>
    </row>
    <row r="6151" spans="1:8" x14ac:dyDescent="0.25">
      <c r="A6151">
        <v>1</v>
      </c>
      <c r="B6151" t="s">
        <v>1799</v>
      </c>
      <c r="F6151" s="2">
        <v>44621</v>
      </c>
      <c r="G6151" t="s">
        <v>93</v>
      </c>
      <c r="H6151" s="16">
        <v>300</v>
      </c>
    </row>
    <row r="6152" spans="1:8" x14ac:dyDescent="0.25">
      <c r="A6152">
        <v>1</v>
      </c>
      <c r="B6152" t="s">
        <v>1800</v>
      </c>
      <c r="F6152" s="2">
        <v>44621</v>
      </c>
      <c r="G6152" t="s">
        <v>93</v>
      </c>
      <c r="H6152" s="16">
        <v>300</v>
      </c>
    </row>
    <row r="6153" spans="1:8" x14ac:dyDescent="0.25">
      <c r="A6153">
        <v>1</v>
      </c>
      <c r="B6153" t="s">
        <v>144</v>
      </c>
      <c r="F6153" s="2">
        <v>44621</v>
      </c>
      <c r="G6153" t="s">
        <v>93</v>
      </c>
      <c r="H6153" s="16">
        <v>300</v>
      </c>
    </row>
    <row r="6154" spans="1:8" x14ac:dyDescent="0.25">
      <c r="A6154">
        <v>1</v>
      </c>
      <c r="B6154" t="s">
        <v>240</v>
      </c>
      <c r="F6154" s="2">
        <v>44621</v>
      </c>
      <c r="G6154" t="s">
        <v>93</v>
      </c>
      <c r="H6154" s="16">
        <v>300</v>
      </c>
    </row>
    <row r="6155" spans="1:8" x14ac:dyDescent="0.25">
      <c r="A6155">
        <v>1</v>
      </c>
      <c r="B6155" t="s">
        <v>102</v>
      </c>
      <c r="F6155" s="2">
        <v>44621</v>
      </c>
      <c r="G6155" t="s">
        <v>93</v>
      </c>
      <c r="H6155" s="16">
        <v>300</v>
      </c>
    </row>
    <row r="6156" spans="1:8" x14ac:dyDescent="0.25">
      <c r="A6156">
        <v>1</v>
      </c>
      <c r="B6156" t="s">
        <v>1801</v>
      </c>
      <c r="F6156" s="2">
        <v>44621</v>
      </c>
      <c r="G6156" t="s">
        <v>93</v>
      </c>
      <c r="H6156" s="16">
        <v>300</v>
      </c>
    </row>
    <row r="6157" spans="1:8" x14ac:dyDescent="0.25">
      <c r="A6157">
        <v>1</v>
      </c>
      <c r="B6157" t="s">
        <v>441</v>
      </c>
      <c r="F6157" s="2">
        <v>44621</v>
      </c>
      <c r="G6157" t="s">
        <v>93</v>
      </c>
      <c r="H6157" s="16">
        <v>300</v>
      </c>
    </row>
    <row r="6158" spans="1:8" x14ac:dyDescent="0.25">
      <c r="A6158">
        <v>1</v>
      </c>
      <c r="B6158" t="s">
        <v>1802</v>
      </c>
      <c r="F6158" s="2">
        <v>44621</v>
      </c>
      <c r="G6158" t="s">
        <v>93</v>
      </c>
      <c r="H6158" s="16">
        <v>300</v>
      </c>
    </row>
    <row r="6159" spans="1:8" x14ac:dyDescent="0.25">
      <c r="A6159">
        <v>1</v>
      </c>
      <c r="B6159" t="s">
        <v>258</v>
      </c>
      <c r="F6159" s="2">
        <v>44621</v>
      </c>
      <c r="G6159" t="s">
        <v>93</v>
      </c>
      <c r="H6159" s="16">
        <v>300</v>
      </c>
    </row>
    <row r="6160" spans="1:8" x14ac:dyDescent="0.25">
      <c r="A6160">
        <v>1</v>
      </c>
      <c r="B6160" t="s">
        <v>142</v>
      </c>
      <c r="F6160" s="2">
        <v>44621</v>
      </c>
      <c r="G6160" t="s">
        <v>93</v>
      </c>
      <c r="H6160" s="16">
        <v>300</v>
      </c>
    </row>
    <row r="6161" spans="1:8" x14ac:dyDescent="0.25">
      <c r="A6161">
        <v>1</v>
      </c>
      <c r="B6161" t="s">
        <v>1803</v>
      </c>
      <c r="F6161" s="2">
        <v>44621</v>
      </c>
      <c r="G6161" t="s">
        <v>93</v>
      </c>
      <c r="H6161" s="16">
        <v>300</v>
      </c>
    </row>
    <row r="6162" spans="1:8" x14ac:dyDescent="0.25">
      <c r="A6162">
        <v>1</v>
      </c>
      <c r="B6162" t="s">
        <v>1804</v>
      </c>
      <c r="F6162" s="2">
        <v>44621</v>
      </c>
      <c r="G6162" t="s">
        <v>93</v>
      </c>
      <c r="H6162" s="16">
        <v>300</v>
      </c>
    </row>
    <row r="6163" spans="1:8" x14ac:dyDescent="0.25">
      <c r="A6163">
        <v>1</v>
      </c>
      <c r="B6163" t="s">
        <v>102</v>
      </c>
      <c r="F6163" s="2">
        <v>44621</v>
      </c>
      <c r="G6163" t="s">
        <v>93</v>
      </c>
      <c r="H6163" s="16">
        <v>300</v>
      </c>
    </row>
    <row r="6164" spans="1:8" x14ac:dyDescent="0.25">
      <c r="A6164">
        <v>1</v>
      </c>
      <c r="B6164" t="s">
        <v>1805</v>
      </c>
      <c r="F6164" s="2">
        <v>44621</v>
      </c>
      <c r="G6164" t="s">
        <v>93</v>
      </c>
      <c r="H6164" s="16">
        <v>300</v>
      </c>
    </row>
    <row r="6165" spans="1:8" x14ac:dyDescent="0.25">
      <c r="A6165">
        <v>1</v>
      </c>
      <c r="B6165" t="s">
        <v>1806</v>
      </c>
      <c r="F6165" s="2">
        <v>44621</v>
      </c>
      <c r="G6165" t="s">
        <v>93</v>
      </c>
      <c r="H6165" s="16">
        <v>300</v>
      </c>
    </row>
    <row r="6166" spans="1:8" x14ac:dyDescent="0.25">
      <c r="A6166">
        <v>1</v>
      </c>
      <c r="B6166" t="s">
        <v>1807</v>
      </c>
      <c r="F6166" s="2">
        <v>44621</v>
      </c>
      <c r="G6166" t="s">
        <v>93</v>
      </c>
      <c r="H6166" s="16">
        <v>300</v>
      </c>
    </row>
    <row r="6167" spans="1:8" x14ac:dyDescent="0.25">
      <c r="A6167">
        <v>1</v>
      </c>
      <c r="B6167" t="s">
        <v>527</v>
      </c>
      <c r="F6167" s="2">
        <v>44621</v>
      </c>
      <c r="G6167" t="s">
        <v>93</v>
      </c>
      <c r="H6167" s="16">
        <v>300</v>
      </c>
    </row>
    <row r="6168" spans="1:8" x14ac:dyDescent="0.25">
      <c r="A6168">
        <v>1</v>
      </c>
      <c r="B6168" t="s">
        <v>243</v>
      </c>
      <c r="F6168" s="2">
        <v>44621</v>
      </c>
      <c r="G6168" t="s">
        <v>93</v>
      </c>
      <c r="H6168" s="16">
        <v>300</v>
      </c>
    </row>
    <row r="6169" spans="1:8" x14ac:dyDescent="0.25">
      <c r="A6169">
        <v>1</v>
      </c>
      <c r="B6169" t="s">
        <v>850</v>
      </c>
      <c r="F6169" s="2">
        <v>44621</v>
      </c>
      <c r="G6169" t="s">
        <v>93</v>
      </c>
      <c r="H6169" s="16">
        <v>300</v>
      </c>
    </row>
    <row r="6170" spans="1:8" x14ac:dyDescent="0.25">
      <c r="A6170">
        <v>1</v>
      </c>
      <c r="B6170" t="s">
        <v>405</v>
      </c>
      <c r="F6170" s="2">
        <v>44621</v>
      </c>
      <c r="G6170" t="s">
        <v>93</v>
      </c>
      <c r="H6170" s="16">
        <v>300</v>
      </c>
    </row>
    <row r="6171" spans="1:8" x14ac:dyDescent="0.25">
      <c r="A6171">
        <v>1</v>
      </c>
      <c r="B6171" t="s">
        <v>273</v>
      </c>
      <c r="F6171" s="2">
        <v>44621</v>
      </c>
      <c r="G6171" t="s">
        <v>93</v>
      </c>
      <c r="H6171" s="16">
        <v>300</v>
      </c>
    </row>
    <row r="6172" spans="1:8" x14ac:dyDescent="0.25">
      <c r="A6172">
        <v>1</v>
      </c>
      <c r="B6172" t="s">
        <v>259</v>
      </c>
      <c r="F6172" s="2">
        <v>44621</v>
      </c>
      <c r="G6172" t="s">
        <v>93</v>
      </c>
      <c r="H6172" s="16">
        <v>300</v>
      </c>
    </row>
    <row r="6173" spans="1:8" x14ac:dyDescent="0.25">
      <c r="A6173">
        <v>1</v>
      </c>
      <c r="B6173" t="s">
        <v>125</v>
      </c>
      <c r="F6173" s="2">
        <v>44621</v>
      </c>
      <c r="G6173" t="s">
        <v>93</v>
      </c>
      <c r="H6173" s="16">
        <v>300</v>
      </c>
    </row>
    <row r="6174" spans="1:8" x14ac:dyDescent="0.25">
      <c r="A6174">
        <v>1</v>
      </c>
      <c r="B6174" t="s">
        <v>547</v>
      </c>
      <c r="F6174" s="2">
        <v>44621</v>
      </c>
      <c r="G6174" t="s">
        <v>93</v>
      </c>
      <c r="H6174" s="16">
        <v>300</v>
      </c>
    </row>
    <row r="6175" spans="1:8" x14ac:dyDescent="0.25">
      <c r="A6175">
        <v>1</v>
      </c>
      <c r="B6175" t="s">
        <v>1577</v>
      </c>
      <c r="F6175" s="2">
        <v>44621</v>
      </c>
      <c r="G6175" t="s">
        <v>93</v>
      </c>
      <c r="H6175" s="16">
        <v>300</v>
      </c>
    </row>
    <row r="6176" spans="1:8" x14ac:dyDescent="0.25">
      <c r="A6176">
        <v>1</v>
      </c>
      <c r="B6176" t="s">
        <v>259</v>
      </c>
      <c r="F6176" s="2">
        <v>44621</v>
      </c>
      <c r="G6176" t="s">
        <v>93</v>
      </c>
      <c r="H6176" s="16">
        <v>300</v>
      </c>
    </row>
    <row r="6177" spans="1:8" x14ac:dyDescent="0.25">
      <c r="A6177">
        <v>1</v>
      </c>
      <c r="B6177" t="s">
        <v>291</v>
      </c>
      <c r="F6177" s="2">
        <v>44621</v>
      </c>
      <c r="G6177" t="s">
        <v>93</v>
      </c>
      <c r="H6177" s="16">
        <v>300</v>
      </c>
    </row>
    <row r="6178" spans="1:8" x14ac:dyDescent="0.25">
      <c r="A6178">
        <v>1</v>
      </c>
      <c r="B6178" t="s">
        <v>1265</v>
      </c>
      <c r="F6178" s="2">
        <v>44621</v>
      </c>
      <c r="G6178" t="s">
        <v>93</v>
      </c>
      <c r="H6178" s="16">
        <v>300</v>
      </c>
    </row>
    <row r="6179" spans="1:8" x14ac:dyDescent="0.25">
      <c r="A6179">
        <v>1</v>
      </c>
      <c r="B6179" t="s">
        <v>107</v>
      </c>
      <c r="F6179" s="2">
        <v>44621</v>
      </c>
      <c r="G6179" t="s">
        <v>93</v>
      </c>
      <c r="H6179" s="16">
        <v>300</v>
      </c>
    </row>
    <row r="6180" spans="1:8" x14ac:dyDescent="0.25">
      <c r="A6180">
        <v>1</v>
      </c>
      <c r="B6180" t="s">
        <v>122</v>
      </c>
      <c r="F6180" s="2">
        <v>44621</v>
      </c>
      <c r="G6180" t="s">
        <v>93</v>
      </c>
      <c r="H6180" s="16">
        <v>300</v>
      </c>
    </row>
    <row r="6181" spans="1:8" x14ac:dyDescent="0.25">
      <c r="A6181">
        <v>1</v>
      </c>
      <c r="B6181" t="s">
        <v>125</v>
      </c>
      <c r="F6181" s="2">
        <v>44621</v>
      </c>
      <c r="G6181" t="s">
        <v>93</v>
      </c>
      <c r="H6181" s="16">
        <v>300</v>
      </c>
    </row>
    <row r="6182" spans="1:8" x14ac:dyDescent="0.25">
      <c r="A6182">
        <v>1</v>
      </c>
      <c r="B6182" t="s">
        <v>333</v>
      </c>
      <c r="F6182" s="2">
        <v>44621</v>
      </c>
      <c r="G6182" t="s">
        <v>93</v>
      </c>
      <c r="H6182" s="16">
        <v>300</v>
      </c>
    </row>
    <row r="6183" spans="1:8" x14ac:dyDescent="0.25">
      <c r="A6183">
        <v>1</v>
      </c>
      <c r="B6183" t="s">
        <v>1808</v>
      </c>
      <c r="F6183" s="2">
        <v>44621</v>
      </c>
      <c r="G6183" t="s">
        <v>93</v>
      </c>
      <c r="H6183" s="16">
        <v>300</v>
      </c>
    </row>
    <row r="6184" spans="1:8" x14ac:dyDescent="0.25">
      <c r="A6184">
        <v>1</v>
      </c>
      <c r="B6184" t="s">
        <v>155</v>
      </c>
      <c r="F6184" s="2">
        <v>44621</v>
      </c>
      <c r="G6184" t="s">
        <v>93</v>
      </c>
      <c r="H6184" s="16">
        <v>300</v>
      </c>
    </row>
    <row r="6185" spans="1:8" x14ac:dyDescent="0.25">
      <c r="A6185">
        <v>1</v>
      </c>
      <c r="B6185" t="s">
        <v>259</v>
      </c>
      <c r="F6185" s="2">
        <v>44621</v>
      </c>
      <c r="G6185" t="s">
        <v>93</v>
      </c>
      <c r="H6185" s="16">
        <v>300</v>
      </c>
    </row>
    <row r="6186" spans="1:8" x14ac:dyDescent="0.25">
      <c r="A6186">
        <v>1</v>
      </c>
      <c r="B6186" t="s">
        <v>850</v>
      </c>
      <c r="F6186" s="2">
        <v>44621</v>
      </c>
      <c r="G6186" t="s">
        <v>93</v>
      </c>
      <c r="H6186" s="16">
        <v>300</v>
      </c>
    </row>
    <row r="6187" spans="1:8" x14ac:dyDescent="0.25">
      <c r="A6187">
        <v>1</v>
      </c>
      <c r="B6187" t="s">
        <v>176</v>
      </c>
      <c r="F6187" s="2">
        <v>44621</v>
      </c>
      <c r="G6187" t="s">
        <v>93</v>
      </c>
      <c r="H6187" s="16">
        <v>300</v>
      </c>
    </row>
    <row r="6188" spans="1:8" x14ac:dyDescent="0.25">
      <c r="A6188">
        <v>1</v>
      </c>
      <c r="B6188" t="s">
        <v>211</v>
      </c>
      <c r="F6188" s="2">
        <v>44621</v>
      </c>
      <c r="G6188" t="s">
        <v>93</v>
      </c>
      <c r="H6188" s="16">
        <v>300</v>
      </c>
    </row>
    <row r="6189" spans="1:8" x14ac:dyDescent="0.25">
      <c r="A6189">
        <v>1</v>
      </c>
      <c r="B6189" t="s">
        <v>714</v>
      </c>
      <c r="F6189" s="2">
        <v>44621</v>
      </c>
      <c r="G6189" t="s">
        <v>93</v>
      </c>
      <c r="H6189" s="16">
        <v>300</v>
      </c>
    </row>
    <row r="6190" spans="1:8" x14ac:dyDescent="0.25">
      <c r="A6190">
        <v>1</v>
      </c>
      <c r="B6190" t="s">
        <v>455</v>
      </c>
      <c r="F6190" s="2">
        <v>44621</v>
      </c>
      <c r="G6190" t="s">
        <v>93</v>
      </c>
      <c r="H6190" s="16">
        <v>300</v>
      </c>
    </row>
    <row r="6191" spans="1:8" x14ac:dyDescent="0.25">
      <c r="A6191">
        <v>1</v>
      </c>
      <c r="B6191" t="s">
        <v>1809</v>
      </c>
      <c r="F6191" s="2">
        <v>44621</v>
      </c>
      <c r="G6191" t="s">
        <v>93</v>
      </c>
      <c r="H6191" s="16">
        <v>300</v>
      </c>
    </row>
    <row r="6192" spans="1:8" x14ac:dyDescent="0.25">
      <c r="A6192">
        <v>1</v>
      </c>
      <c r="B6192" t="s">
        <v>885</v>
      </c>
      <c r="F6192" s="2">
        <v>44621</v>
      </c>
      <c r="G6192" t="s">
        <v>93</v>
      </c>
      <c r="H6192" s="16">
        <v>300</v>
      </c>
    </row>
    <row r="6193" spans="1:8" x14ac:dyDescent="0.25">
      <c r="A6193">
        <v>1</v>
      </c>
      <c r="B6193" t="s">
        <v>249</v>
      </c>
      <c r="F6193" s="2">
        <v>44621</v>
      </c>
      <c r="G6193" t="s">
        <v>93</v>
      </c>
      <c r="H6193" s="16">
        <v>300</v>
      </c>
    </row>
    <row r="6194" spans="1:8" x14ac:dyDescent="0.25">
      <c r="A6194">
        <v>1</v>
      </c>
      <c r="B6194" t="s">
        <v>321</v>
      </c>
      <c r="F6194" s="2">
        <v>44621</v>
      </c>
      <c r="G6194" t="s">
        <v>93</v>
      </c>
      <c r="H6194" s="16">
        <v>300</v>
      </c>
    </row>
    <row r="6195" spans="1:8" x14ac:dyDescent="0.25">
      <c r="A6195">
        <v>1</v>
      </c>
      <c r="B6195" t="s">
        <v>596</v>
      </c>
      <c r="F6195" s="2">
        <v>44621</v>
      </c>
      <c r="G6195" t="s">
        <v>93</v>
      </c>
      <c r="H6195" s="16">
        <v>300</v>
      </c>
    </row>
    <row r="6196" spans="1:8" x14ac:dyDescent="0.25">
      <c r="A6196">
        <v>1</v>
      </c>
      <c r="B6196" t="s">
        <v>1694</v>
      </c>
      <c r="F6196" s="2">
        <v>44621</v>
      </c>
      <c r="G6196" t="s">
        <v>93</v>
      </c>
      <c r="H6196" s="16">
        <v>300</v>
      </c>
    </row>
    <row r="6197" spans="1:8" x14ac:dyDescent="0.25">
      <c r="A6197">
        <v>1</v>
      </c>
      <c r="B6197" t="s">
        <v>228</v>
      </c>
      <c r="F6197" s="2">
        <v>44621</v>
      </c>
      <c r="G6197" t="s">
        <v>93</v>
      </c>
      <c r="H6197" s="16">
        <v>300</v>
      </c>
    </row>
    <row r="6198" spans="1:8" x14ac:dyDescent="0.25">
      <c r="A6198">
        <v>1</v>
      </c>
      <c r="B6198" t="s">
        <v>747</v>
      </c>
      <c r="F6198" s="2">
        <v>44621</v>
      </c>
      <c r="G6198" t="s">
        <v>93</v>
      </c>
      <c r="H6198" s="16">
        <v>300</v>
      </c>
    </row>
    <row r="6199" spans="1:8" x14ac:dyDescent="0.25">
      <c r="A6199">
        <v>1</v>
      </c>
      <c r="B6199" t="s">
        <v>584</v>
      </c>
      <c r="F6199" s="2">
        <v>44621</v>
      </c>
      <c r="G6199" t="s">
        <v>93</v>
      </c>
      <c r="H6199" s="16">
        <v>300</v>
      </c>
    </row>
    <row r="6200" spans="1:8" x14ac:dyDescent="0.25">
      <c r="A6200">
        <v>1</v>
      </c>
      <c r="B6200" t="s">
        <v>1069</v>
      </c>
      <c r="F6200" s="2">
        <v>44621</v>
      </c>
      <c r="G6200" t="s">
        <v>93</v>
      </c>
      <c r="H6200" s="16">
        <v>300</v>
      </c>
    </row>
    <row r="6201" spans="1:8" x14ac:dyDescent="0.25">
      <c r="A6201">
        <v>1</v>
      </c>
      <c r="B6201" t="s">
        <v>547</v>
      </c>
      <c r="F6201" s="2">
        <v>44621</v>
      </c>
      <c r="G6201" t="s">
        <v>93</v>
      </c>
      <c r="H6201" s="16">
        <v>300</v>
      </c>
    </row>
    <row r="6202" spans="1:8" x14ac:dyDescent="0.25">
      <c r="A6202">
        <v>1</v>
      </c>
      <c r="B6202" t="s">
        <v>358</v>
      </c>
      <c r="F6202" s="2">
        <v>44621</v>
      </c>
      <c r="G6202" t="s">
        <v>93</v>
      </c>
      <c r="H6202" s="16">
        <v>300</v>
      </c>
    </row>
    <row r="6203" spans="1:8" x14ac:dyDescent="0.25">
      <c r="A6203">
        <v>1</v>
      </c>
      <c r="B6203" t="s">
        <v>125</v>
      </c>
      <c r="F6203" s="2">
        <v>44621</v>
      </c>
      <c r="G6203" t="s">
        <v>93</v>
      </c>
      <c r="H6203" s="16">
        <v>300</v>
      </c>
    </row>
    <row r="6204" spans="1:8" x14ac:dyDescent="0.25">
      <c r="A6204">
        <v>1</v>
      </c>
      <c r="B6204" t="s">
        <v>248</v>
      </c>
      <c r="F6204" s="2">
        <v>44621</v>
      </c>
      <c r="G6204" t="s">
        <v>93</v>
      </c>
      <c r="H6204" s="16">
        <v>300</v>
      </c>
    </row>
    <row r="6205" spans="1:8" x14ac:dyDescent="0.25">
      <c r="A6205">
        <v>1</v>
      </c>
      <c r="B6205" t="s">
        <v>894</v>
      </c>
      <c r="F6205" s="2">
        <v>44621</v>
      </c>
      <c r="G6205" t="s">
        <v>93</v>
      </c>
      <c r="H6205" s="16">
        <v>300</v>
      </c>
    </row>
    <row r="6206" spans="1:8" x14ac:dyDescent="0.25">
      <c r="A6206">
        <v>1</v>
      </c>
      <c r="B6206" t="s">
        <v>1810</v>
      </c>
      <c r="F6206" s="2">
        <v>44621</v>
      </c>
      <c r="G6206" t="s">
        <v>93</v>
      </c>
      <c r="H6206" s="16">
        <v>300</v>
      </c>
    </row>
    <row r="6207" spans="1:8" x14ac:dyDescent="0.25">
      <c r="A6207">
        <v>1</v>
      </c>
      <c r="B6207" t="s">
        <v>1059</v>
      </c>
      <c r="F6207" s="2">
        <v>44621</v>
      </c>
      <c r="G6207" t="s">
        <v>93</v>
      </c>
      <c r="H6207" s="16">
        <v>300</v>
      </c>
    </row>
    <row r="6208" spans="1:8" x14ac:dyDescent="0.25">
      <c r="A6208">
        <v>1</v>
      </c>
      <c r="B6208" t="s">
        <v>1358</v>
      </c>
      <c r="F6208" s="2">
        <v>44621</v>
      </c>
      <c r="G6208" t="s">
        <v>93</v>
      </c>
      <c r="H6208" s="16">
        <v>300</v>
      </c>
    </row>
    <row r="6209" spans="1:8" x14ac:dyDescent="0.25">
      <c r="A6209">
        <v>1</v>
      </c>
      <c r="B6209" t="s">
        <v>453</v>
      </c>
      <c r="F6209" s="2">
        <v>44621</v>
      </c>
      <c r="G6209" t="s">
        <v>93</v>
      </c>
      <c r="H6209" s="16">
        <v>300</v>
      </c>
    </row>
    <row r="6210" spans="1:8" x14ac:dyDescent="0.25">
      <c r="A6210">
        <v>1</v>
      </c>
      <c r="B6210" t="s">
        <v>455</v>
      </c>
      <c r="F6210" s="2">
        <v>44621</v>
      </c>
      <c r="G6210" t="s">
        <v>93</v>
      </c>
      <c r="H6210" s="16">
        <v>300</v>
      </c>
    </row>
    <row r="6211" spans="1:8" x14ac:dyDescent="0.25">
      <c r="A6211">
        <v>1</v>
      </c>
      <c r="B6211" t="s">
        <v>125</v>
      </c>
      <c r="F6211" s="2">
        <v>44621</v>
      </c>
      <c r="G6211" t="s">
        <v>93</v>
      </c>
      <c r="H6211" s="16">
        <v>300</v>
      </c>
    </row>
    <row r="6212" spans="1:8" x14ac:dyDescent="0.25">
      <c r="A6212">
        <v>1</v>
      </c>
      <c r="B6212" t="s">
        <v>395</v>
      </c>
      <c r="F6212" s="2">
        <v>44621</v>
      </c>
      <c r="G6212" t="s">
        <v>93</v>
      </c>
      <c r="H6212" s="16">
        <v>300</v>
      </c>
    </row>
    <row r="6213" spans="1:8" x14ac:dyDescent="0.25">
      <c r="A6213">
        <v>1</v>
      </c>
      <c r="B6213" t="s">
        <v>1811</v>
      </c>
      <c r="F6213" s="2">
        <v>44621</v>
      </c>
      <c r="G6213" t="s">
        <v>93</v>
      </c>
      <c r="H6213" s="16">
        <v>300</v>
      </c>
    </row>
    <row r="6214" spans="1:8" x14ac:dyDescent="0.25">
      <c r="A6214">
        <v>1</v>
      </c>
      <c r="B6214" t="s">
        <v>94</v>
      </c>
      <c r="F6214" s="2">
        <v>44621</v>
      </c>
      <c r="G6214" t="s">
        <v>93</v>
      </c>
      <c r="H6214" s="16">
        <v>300</v>
      </c>
    </row>
    <row r="6215" spans="1:8" x14ac:dyDescent="0.25">
      <c r="A6215">
        <v>1</v>
      </c>
      <c r="B6215" t="s">
        <v>158</v>
      </c>
      <c r="F6215" s="2">
        <v>44621</v>
      </c>
      <c r="G6215" t="s">
        <v>93</v>
      </c>
      <c r="H6215" s="16">
        <v>300</v>
      </c>
    </row>
    <row r="6216" spans="1:8" x14ac:dyDescent="0.25">
      <c r="A6216">
        <v>1</v>
      </c>
      <c r="B6216" t="s">
        <v>1812</v>
      </c>
      <c r="F6216" s="2">
        <v>44621</v>
      </c>
      <c r="G6216" t="s">
        <v>93</v>
      </c>
      <c r="H6216" s="16">
        <v>300</v>
      </c>
    </row>
    <row r="6217" spans="1:8" x14ac:dyDescent="0.25">
      <c r="A6217">
        <v>1</v>
      </c>
      <c r="B6217" t="s">
        <v>259</v>
      </c>
      <c r="F6217" s="2">
        <v>44621</v>
      </c>
      <c r="G6217" t="s">
        <v>93</v>
      </c>
      <c r="H6217" s="16">
        <v>300</v>
      </c>
    </row>
    <row r="6218" spans="1:8" x14ac:dyDescent="0.25">
      <c r="A6218">
        <v>1</v>
      </c>
      <c r="B6218" t="s">
        <v>194</v>
      </c>
      <c r="F6218" s="2">
        <v>44621</v>
      </c>
      <c r="G6218" t="s">
        <v>93</v>
      </c>
      <c r="H6218" s="16">
        <v>300</v>
      </c>
    </row>
    <row r="6219" spans="1:8" x14ac:dyDescent="0.25">
      <c r="A6219">
        <v>1</v>
      </c>
      <c r="B6219" t="s">
        <v>787</v>
      </c>
      <c r="F6219" s="2">
        <v>44621</v>
      </c>
      <c r="G6219" t="s">
        <v>93</v>
      </c>
      <c r="H6219" s="16">
        <v>300</v>
      </c>
    </row>
    <row r="6220" spans="1:8" x14ac:dyDescent="0.25">
      <c r="A6220">
        <v>1</v>
      </c>
      <c r="B6220" t="s">
        <v>463</v>
      </c>
      <c r="F6220" s="2">
        <v>44621</v>
      </c>
      <c r="G6220" t="s">
        <v>93</v>
      </c>
      <c r="H6220" s="16">
        <v>300</v>
      </c>
    </row>
    <row r="6221" spans="1:8" x14ac:dyDescent="0.25">
      <c r="A6221">
        <v>1</v>
      </c>
      <c r="B6221" t="s">
        <v>143</v>
      </c>
      <c r="F6221" s="2">
        <v>44621</v>
      </c>
      <c r="G6221" t="s">
        <v>93</v>
      </c>
      <c r="H6221" s="16">
        <v>300</v>
      </c>
    </row>
    <row r="6222" spans="1:8" x14ac:dyDescent="0.25">
      <c r="A6222">
        <v>1</v>
      </c>
      <c r="B6222" t="s">
        <v>105</v>
      </c>
      <c r="F6222" s="2">
        <v>44621</v>
      </c>
      <c r="G6222" t="s">
        <v>93</v>
      </c>
      <c r="H6222" s="16">
        <v>300</v>
      </c>
    </row>
    <row r="6223" spans="1:8" x14ac:dyDescent="0.25">
      <c r="A6223">
        <v>1</v>
      </c>
      <c r="B6223" t="s">
        <v>1813</v>
      </c>
      <c r="F6223" s="2">
        <v>44621</v>
      </c>
      <c r="G6223" t="s">
        <v>93</v>
      </c>
      <c r="H6223" s="16">
        <v>300</v>
      </c>
    </row>
    <row r="6224" spans="1:8" x14ac:dyDescent="0.25">
      <c r="A6224">
        <v>1</v>
      </c>
      <c r="B6224" t="s">
        <v>743</v>
      </c>
      <c r="F6224" s="2">
        <v>44621</v>
      </c>
      <c r="G6224" t="s">
        <v>93</v>
      </c>
      <c r="H6224" s="16">
        <v>300</v>
      </c>
    </row>
    <row r="6225" spans="1:8" x14ac:dyDescent="0.25">
      <c r="A6225">
        <v>1</v>
      </c>
      <c r="B6225" t="s">
        <v>1693</v>
      </c>
      <c r="F6225" s="2">
        <v>44621</v>
      </c>
      <c r="G6225" t="s">
        <v>93</v>
      </c>
      <c r="H6225" s="16">
        <v>300</v>
      </c>
    </row>
    <row r="6226" spans="1:8" x14ac:dyDescent="0.25">
      <c r="A6226">
        <v>1</v>
      </c>
      <c r="B6226" t="s">
        <v>248</v>
      </c>
      <c r="F6226" s="2">
        <v>44621</v>
      </c>
      <c r="G6226" t="s">
        <v>93</v>
      </c>
      <c r="H6226" s="16">
        <v>300</v>
      </c>
    </row>
    <row r="6227" spans="1:8" x14ac:dyDescent="0.25">
      <c r="A6227">
        <v>1</v>
      </c>
      <c r="B6227" t="s">
        <v>125</v>
      </c>
      <c r="F6227" s="2">
        <v>44621</v>
      </c>
      <c r="G6227" t="s">
        <v>93</v>
      </c>
      <c r="H6227" s="16">
        <v>300</v>
      </c>
    </row>
    <row r="6228" spans="1:8" x14ac:dyDescent="0.25">
      <c r="A6228">
        <v>1</v>
      </c>
      <c r="B6228" t="s">
        <v>594</v>
      </c>
      <c r="F6228" s="2">
        <v>44621</v>
      </c>
      <c r="G6228" t="s">
        <v>93</v>
      </c>
      <c r="H6228" s="16">
        <v>300</v>
      </c>
    </row>
    <row r="6229" spans="1:8" x14ac:dyDescent="0.25">
      <c r="A6229">
        <v>1</v>
      </c>
      <c r="B6229" t="s">
        <v>306</v>
      </c>
      <c r="F6229" s="2">
        <v>44621</v>
      </c>
      <c r="G6229" t="s">
        <v>93</v>
      </c>
      <c r="H6229" s="16">
        <v>300</v>
      </c>
    </row>
    <row r="6230" spans="1:8" x14ac:dyDescent="0.25">
      <c r="A6230">
        <v>1</v>
      </c>
      <c r="B6230" t="s">
        <v>1617</v>
      </c>
      <c r="F6230" s="2">
        <v>44621</v>
      </c>
      <c r="G6230" t="s">
        <v>93</v>
      </c>
      <c r="H6230" s="16">
        <v>300</v>
      </c>
    </row>
    <row r="6231" spans="1:8" x14ac:dyDescent="0.25">
      <c r="A6231">
        <v>1</v>
      </c>
      <c r="B6231" t="s">
        <v>125</v>
      </c>
      <c r="F6231" s="2">
        <v>44621</v>
      </c>
      <c r="G6231" t="s">
        <v>93</v>
      </c>
      <c r="H6231" s="16">
        <v>300</v>
      </c>
    </row>
    <row r="6232" spans="1:8" x14ac:dyDescent="0.25">
      <c r="A6232">
        <v>1</v>
      </c>
      <c r="B6232" t="s">
        <v>240</v>
      </c>
      <c r="F6232" s="2">
        <v>44621</v>
      </c>
      <c r="G6232" t="s">
        <v>93</v>
      </c>
      <c r="H6232" s="16">
        <v>300</v>
      </c>
    </row>
    <row r="6233" spans="1:8" x14ac:dyDescent="0.25">
      <c r="A6233">
        <v>1</v>
      </c>
      <c r="B6233" t="s">
        <v>155</v>
      </c>
      <c r="F6233" s="2">
        <v>44621</v>
      </c>
      <c r="G6233" t="s">
        <v>93</v>
      </c>
      <c r="H6233" s="16">
        <v>300</v>
      </c>
    </row>
    <row r="6234" spans="1:8" x14ac:dyDescent="0.25">
      <c r="A6234">
        <v>1</v>
      </c>
      <c r="B6234" t="s">
        <v>211</v>
      </c>
      <c r="F6234" s="2">
        <v>44621</v>
      </c>
      <c r="G6234" t="s">
        <v>93</v>
      </c>
      <c r="H6234" s="16">
        <v>300</v>
      </c>
    </row>
    <row r="6235" spans="1:8" x14ac:dyDescent="0.25">
      <c r="A6235">
        <v>1</v>
      </c>
      <c r="B6235" t="s">
        <v>236</v>
      </c>
      <c r="F6235" s="2">
        <v>44621</v>
      </c>
      <c r="G6235" t="s">
        <v>93</v>
      </c>
      <c r="H6235" s="16">
        <v>300</v>
      </c>
    </row>
    <row r="6236" spans="1:8" x14ac:dyDescent="0.25">
      <c r="A6236">
        <v>1</v>
      </c>
      <c r="B6236" t="s">
        <v>1494</v>
      </c>
      <c r="F6236" s="2">
        <v>44621</v>
      </c>
      <c r="G6236" t="s">
        <v>93</v>
      </c>
      <c r="H6236" s="16">
        <v>300</v>
      </c>
    </row>
    <row r="6237" spans="1:8" x14ac:dyDescent="0.25">
      <c r="A6237">
        <v>1</v>
      </c>
      <c r="B6237" t="s">
        <v>1814</v>
      </c>
      <c r="F6237" s="2">
        <v>44621</v>
      </c>
      <c r="G6237" t="s">
        <v>93</v>
      </c>
      <c r="H6237" s="16">
        <v>300</v>
      </c>
    </row>
    <row r="6238" spans="1:8" x14ac:dyDescent="0.25">
      <c r="A6238">
        <v>1</v>
      </c>
      <c r="B6238" t="s">
        <v>1815</v>
      </c>
      <c r="F6238" s="2">
        <v>44621</v>
      </c>
      <c r="G6238" t="s">
        <v>93</v>
      </c>
      <c r="H6238" s="16">
        <v>300</v>
      </c>
    </row>
    <row r="6239" spans="1:8" x14ac:dyDescent="0.25">
      <c r="A6239">
        <v>1</v>
      </c>
      <c r="B6239" t="s">
        <v>1816</v>
      </c>
      <c r="F6239" s="2">
        <v>44621</v>
      </c>
      <c r="G6239" t="s">
        <v>93</v>
      </c>
      <c r="H6239" s="16">
        <v>300</v>
      </c>
    </row>
    <row r="6240" spans="1:8" x14ac:dyDescent="0.25">
      <c r="A6240">
        <v>1</v>
      </c>
      <c r="B6240" t="s">
        <v>661</v>
      </c>
      <c r="F6240" s="2">
        <v>44621</v>
      </c>
      <c r="G6240" t="s">
        <v>93</v>
      </c>
      <c r="H6240" s="16">
        <v>300</v>
      </c>
    </row>
    <row r="6241" spans="1:8" x14ac:dyDescent="0.25">
      <c r="A6241">
        <v>1</v>
      </c>
      <c r="B6241" t="s">
        <v>259</v>
      </c>
      <c r="F6241" s="2">
        <v>44621</v>
      </c>
      <c r="G6241" t="s">
        <v>93</v>
      </c>
      <c r="H6241" s="16">
        <v>300</v>
      </c>
    </row>
    <row r="6242" spans="1:8" x14ac:dyDescent="0.25">
      <c r="A6242">
        <v>1</v>
      </c>
      <c r="B6242" t="s">
        <v>997</v>
      </c>
      <c r="F6242" s="2">
        <v>44621</v>
      </c>
      <c r="G6242" t="s">
        <v>93</v>
      </c>
      <c r="H6242" s="16">
        <v>300</v>
      </c>
    </row>
    <row r="6243" spans="1:8" x14ac:dyDescent="0.25">
      <c r="A6243">
        <v>1</v>
      </c>
      <c r="B6243" t="s">
        <v>251</v>
      </c>
      <c r="F6243" s="2">
        <v>44621</v>
      </c>
      <c r="G6243" t="s">
        <v>93</v>
      </c>
      <c r="H6243" s="16">
        <v>300</v>
      </c>
    </row>
    <row r="6244" spans="1:8" x14ac:dyDescent="0.25">
      <c r="A6244">
        <v>1</v>
      </c>
      <c r="B6244" t="s">
        <v>1369</v>
      </c>
      <c r="F6244" s="2">
        <v>44621</v>
      </c>
      <c r="G6244" t="s">
        <v>93</v>
      </c>
      <c r="H6244" s="16">
        <v>300</v>
      </c>
    </row>
    <row r="6245" spans="1:8" x14ac:dyDescent="0.25">
      <c r="A6245">
        <v>1</v>
      </c>
      <c r="B6245" t="s">
        <v>495</v>
      </c>
      <c r="F6245" s="2">
        <v>44621</v>
      </c>
      <c r="G6245" t="s">
        <v>93</v>
      </c>
      <c r="H6245" s="16">
        <v>300</v>
      </c>
    </row>
    <row r="6246" spans="1:8" x14ac:dyDescent="0.25">
      <c r="A6246">
        <v>1</v>
      </c>
      <c r="B6246" t="s">
        <v>115</v>
      </c>
      <c r="F6246" s="2">
        <v>44621</v>
      </c>
      <c r="G6246" t="s">
        <v>93</v>
      </c>
      <c r="H6246" s="16">
        <v>300</v>
      </c>
    </row>
    <row r="6247" spans="1:8" x14ac:dyDescent="0.25">
      <c r="A6247">
        <v>1</v>
      </c>
      <c r="B6247" t="s">
        <v>420</v>
      </c>
      <c r="F6247" s="2">
        <v>44621</v>
      </c>
      <c r="G6247" t="s">
        <v>93</v>
      </c>
      <c r="H6247" s="16">
        <v>300</v>
      </c>
    </row>
    <row r="6248" spans="1:8" x14ac:dyDescent="0.25">
      <c r="A6248">
        <v>1</v>
      </c>
      <c r="B6248" t="s">
        <v>318</v>
      </c>
      <c r="F6248" s="2">
        <v>44621</v>
      </c>
      <c r="G6248" t="s">
        <v>93</v>
      </c>
      <c r="H6248" s="16">
        <v>300</v>
      </c>
    </row>
    <row r="6249" spans="1:8" x14ac:dyDescent="0.25">
      <c r="A6249">
        <v>1</v>
      </c>
      <c r="B6249" t="s">
        <v>654</v>
      </c>
      <c r="F6249" s="2">
        <v>44621</v>
      </c>
      <c r="G6249" t="s">
        <v>93</v>
      </c>
      <c r="H6249" s="16">
        <v>300</v>
      </c>
    </row>
    <row r="6250" spans="1:8" x14ac:dyDescent="0.25">
      <c r="A6250">
        <v>1</v>
      </c>
      <c r="B6250" t="s">
        <v>144</v>
      </c>
      <c r="F6250" s="2">
        <v>44621</v>
      </c>
      <c r="G6250" t="s">
        <v>93</v>
      </c>
      <c r="H6250" s="16">
        <v>300</v>
      </c>
    </row>
    <row r="6251" spans="1:8" x14ac:dyDescent="0.25">
      <c r="A6251">
        <v>1</v>
      </c>
      <c r="B6251" t="s">
        <v>1541</v>
      </c>
      <c r="F6251" s="2">
        <v>44621</v>
      </c>
      <c r="G6251" t="s">
        <v>93</v>
      </c>
      <c r="H6251" s="16">
        <v>300</v>
      </c>
    </row>
    <row r="6252" spans="1:8" x14ac:dyDescent="0.25">
      <c r="A6252">
        <v>1</v>
      </c>
      <c r="B6252" t="s">
        <v>1056</v>
      </c>
      <c r="F6252" s="2">
        <v>44621</v>
      </c>
      <c r="G6252" t="s">
        <v>93</v>
      </c>
      <c r="H6252" s="16">
        <v>300</v>
      </c>
    </row>
    <row r="6253" spans="1:8" x14ac:dyDescent="0.25">
      <c r="A6253">
        <v>1</v>
      </c>
      <c r="B6253" t="s">
        <v>311</v>
      </c>
      <c r="F6253" s="2">
        <v>44621</v>
      </c>
      <c r="G6253" t="s">
        <v>93</v>
      </c>
      <c r="H6253" s="16">
        <v>300</v>
      </c>
    </row>
    <row r="6254" spans="1:8" x14ac:dyDescent="0.25">
      <c r="A6254">
        <v>1</v>
      </c>
      <c r="B6254" t="s">
        <v>447</v>
      </c>
      <c r="F6254" s="2">
        <v>44621</v>
      </c>
      <c r="G6254" t="s">
        <v>93</v>
      </c>
      <c r="H6254" s="16">
        <v>300</v>
      </c>
    </row>
    <row r="6255" spans="1:8" x14ac:dyDescent="0.25">
      <c r="A6255">
        <v>1</v>
      </c>
      <c r="B6255" t="s">
        <v>203</v>
      </c>
      <c r="F6255" s="2">
        <v>44621</v>
      </c>
      <c r="G6255" t="s">
        <v>93</v>
      </c>
      <c r="H6255" s="16">
        <v>300</v>
      </c>
    </row>
    <row r="6256" spans="1:8" x14ac:dyDescent="0.25">
      <c r="A6256">
        <v>1</v>
      </c>
      <c r="B6256" t="s">
        <v>713</v>
      </c>
      <c r="F6256" s="2">
        <v>44621</v>
      </c>
      <c r="G6256" t="s">
        <v>93</v>
      </c>
      <c r="H6256" s="16">
        <v>300</v>
      </c>
    </row>
    <row r="6257" spans="1:8" x14ac:dyDescent="0.25">
      <c r="A6257">
        <v>1</v>
      </c>
      <c r="B6257" t="s">
        <v>1817</v>
      </c>
      <c r="F6257" s="2">
        <v>44621</v>
      </c>
      <c r="G6257" t="s">
        <v>93</v>
      </c>
      <c r="H6257" s="16">
        <v>300</v>
      </c>
    </row>
    <row r="6258" spans="1:8" x14ac:dyDescent="0.25">
      <c r="A6258">
        <v>1</v>
      </c>
      <c r="B6258" t="s">
        <v>1818</v>
      </c>
      <c r="F6258" s="2">
        <v>44621</v>
      </c>
      <c r="G6258" t="s">
        <v>93</v>
      </c>
      <c r="H6258" s="16">
        <v>300</v>
      </c>
    </row>
    <row r="6259" spans="1:8" x14ac:dyDescent="0.25">
      <c r="A6259">
        <v>1</v>
      </c>
      <c r="B6259" t="s">
        <v>714</v>
      </c>
      <c r="F6259" s="2">
        <v>44621</v>
      </c>
      <c r="G6259" t="s">
        <v>93</v>
      </c>
      <c r="H6259" s="16">
        <v>300</v>
      </c>
    </row>
    <row r="6260" spans="1:8" x14ac:dyDescent="0.25">
      <c r="A6260">
        <v>1</v>
      </c>
      <c r="B6260" t="s">
        <v>300</v>
      </c>
      <c r="F6260" s="2">
        <v>44621</v>
      </c>
      <c r="G6260" t="s">
        <v>93</v>
      </c>
      <c r="H6260" s="16">
        <v>300</v>
      </c>
    </row>
    <row r="6261" spans="1:8" x14ac:dyDescent="0.25">
      <c r="A6261">
        <v>1</v>
      </c>
      <c r="B6261" t="s">
        <v>192</v>
      </c>
      <c r="F6261" s="2">
        <v>44621</v>
      </c>
      <c r="G6261" t="s">
        <v>93</v>
      </c>
      <c r="H6261" s="16">
        <v>300</v>
      </c>
    </row>
    <row r="6262" spans="1:8" x14ac:dyDescent="0.25">
      <c r="A6262">
        <v>1</v>
      </c>
      <c r="B6262" t="s">
        <v>125</v>
      </c>
      <c r="F6262" s="2">
        <v>44621</v>
      </c>
      <c r="G6262" t="s">
        <v>93</v>
      </c>
      <c r="H6262" s="16">
        <v>300</v>
      </c>
    </row>
    <row r="6263" spans="1:8" x14ac:dyDescent="0.25">
      <c r="A6263">
        <v>1</v>
      </c>
      <c r="B6263" t="s">
        <v>654</v>
      </c>
      <c r="F6263" s="2">
        <v>44621</v>
      </c>
      <c r="G6263" t="s">
        <v>93</v>
      </c>
      <c r="H6263" s="16">
        <v>300</v>
      </c>
    </row>
    <row r="6264" spans="1:8" x14ac:dyDescent="0.25">
      <c r="A6264">
        <v>1</v>
      </c>
      <c r="B6264" t="s">
        <v>1138</v>
      </c>
      <c r="F6264" s="2">
        <v>44621</v>
      </c>
      <c r="G6264" t="s">
        <v>93</v>
      </c>
      <c r="H6264" s="16">
        <v>300</v>
      </c>
    </row>
    <row r="6265" spans="1:8" x14ac:dyDescent="0.25">
      <c r="A6265">
        <v>1</v>
      </c>
      <c r="B6265" t="s">
        <v>144</v>
      </c>
      <c r="F6265" s="2">
        <v>44621</v>
      </c>
      <c r="G6265" t="s">
        <v>93</v>
      </c>
      <c r="H6265" s="16">
        <v>300</v>
      </c>
    </row>
    <row r="6266" spans="1:8" x14ac:dyDescent="0.25">
      <c r="A6266">
        <v>1</v>
      </c>
      <c r="B6266" t="s">
        <v>1819</v>
      </c>
      <c r="F6266" s="2">
        <v>44621</v>
      </c>
      <c r="G6266" t="s">
        <v>93</v>
      </c>
      <c r="H6266" s="16">
        <v>300</v>
      </c>
    </row>
    <row r="6267" spans="1:8" x14ac:dyDescent="0.25">
      <c r="A6267">
        <v>1</v>
      </c>
      <c r="B6267" t="s">
        <v>196</v>
      </c>
      <c r="F6267" s="2">
        <v>44621</v>
      </c>
      <c r="G6267" t="s">
        <v>93</v>
      </c>
      <c r="H6267" s="16">
        <v>300</v>
      </c>
    </row>
    <row r="6268" spans="1:8" x14ac:dyDescent="0.25">
      <c r="A6268">
        <v>1</v>
      </c>
      <c r="B6268" t="s">
        <v>112</v>
      </c>
      <c r="F6268" s="2">
        <v>44621</v>
      </c>
      <c r="G6268" t="s">
        <v>93</v>
      </c>
      <c r="H6268" s="16">
        <v>300</v>
      </c>
    </row>
    <row r="6269" spans="1:8" x14ac:dyDescent="0.25">
      <c r="A6269">
        <v>1</v>
      </c>
      <c r="B6269" t="s">
        <v>100</v>
      </c>
      <c r="F6269" s="2">
        <v>44621</v>
      </c>
      <c r="G6269" t="s">
        <v>93</v>
      </c>
      <c r="H6269" s="16">
        <v>300</v>
      </c>
    </row>
    <row r="6270" spans="1:8" x14ac:dyDescent="0.25">
      <c r="A6270">
        <v>1</v>
      </c>
      <c r="B6270" t="s">
        <v>194</v>
      </c>
      <c r="F6270" s="2">
        <v>44621</v>
      </c>
      <c r="G6270" t="s">
        <v>93</v>
      </c>
      <c r="H6270" s="16">
        <v>300</v>
      </c>
    </row>
    <row r="6271" spans="1:8" x14ac:dyDescent="0.25">
      <c r="A6271">
        <v>1</v>
      </c>
      <c r="B6271" t="s">
        <v>105</v>
      </c>
      <c r="F6271" s="2">
        <v>44621</v>
      </c>
      <c r="G6271" t="s">
        <v>93</v>
      </c>
      <c r="H6271" s="16">
        <v>300</v>
      </c>
    </row>
    <row r="6272" spans="1:8" x14ac:dyDescent="0.25">
      <c r="A6272">
        <v>1</v>
      </c>
      <c r="B6272" t="s">
        <v>668</v>
      </c>
      <c r="F6272" s="2">
        <v>44621</v>
      </c>
      <c r="G6272" t="s">
        <v>93</v>
      </c>
      <c r="H6272" s="16">
        <v>300</v>
      </c>
    </row>
    <row r="6273" spans="1:8" x14ac:dyDescent="0.25">
      <c r="A6273">
        <v>1</v>
      </c>
      <c r="B6273" t="s">
        <v>863</v>
      </c>
      <c r="F6273" s="2">
        <v>44621</v>
      </c>
      <c r="G6273" t="s">
        <v>93</v>
      </c>
      <c r="H6273" s="16">
        <v>300</v>
      </c>
    </row>
    <row r="6274" spans="1:8" x14ac:dyDescent="0.25">
      <c r="A6274">
        <v>1</v>
      </c>
      <c r="B6274" t="s">
        <v>509</v>
      </c>
      <c r="F6274" s="2">
        <v>44621</v>
      </c>
      <c r="G6274" t="s">
        <v>93</v>
      </c>
      <c r="H6274" s="16">
        <v>300</v>
      </c>
    </row>
    <row r="6275" spans="1:8" x14ac:dyDescent="0.25">
      <c r="A6275">
        <v>1</v>
      </c>
      <c r="B6275" t="s">
        <v>403</v>
      </c>
      <c r="F6275" s="2">
        <v>44621</v>
      </c>
      <c r="G6275" t="s">
        <v>93</v>
      </c>
      <c r="H6275" s="16">
        <v>300</v>
      </c>
    </row>
    <row r="6276" spans="1:8" x14ac:dyDescent="0.25">
      <c r="A6276">
        <v>1</v>
      </c>
      <c r="B6276" t="s">
        <v>1820</v>
      </c>
      <c r="F6276" s="2">
        <v>44621</v>
      </c>
      <c r="G6276" t="s">
        <v>93</v>
      </c>
      <c r="H6276" s="16">
        <v>300</v>
      </c>
    </row>
    <row r="6277" spans="1:8" x14ac:dyDescent="0.25">
      <c r="A6277">
        <v>1</v>
      </c>
      <c r="B6277" t="s">
        <v>1821</v>
      </c>
      <c r="F6277" s="2">
        <v>44621</v>
      </c>
      <c r="G6277" t="s">
        <v>93</v>
      </c>
      <c r="H6277" s="16">
        <v>300</v>
      </c>
    </row>
    <row r="6278" spans="1:8" x14ac:dyDescent="0.25">
      <c r="A6278">
        <v>1</v>
      </c>
      <c r="B6278" t="s">
        <v>249</v>
      </c>
      <c r="F6278" s="2">
        <v>44621</v>
      </c>
      <c r="G6278" t="s">
        <v>93</v>
      </c>
      <c r="H6278" s="16">
        <v>300</v>
      </c>
    </row>
    <row r="6279" spans="1:8" x14ac:dyDescent="0.25">
      <c r="A6279">
        <v>1</v>
      </c>
      <c r="B6279" t="s">
        <v>1799</v>
      </c>
      <c r="F6279" s="2">
        <v>44621</v>
      </c>
      <c r="G6279" t="s">
        <v>93</v>
      </c>
      <c r="H6279" s="16">
        <v>300</v>
      </c>
    </row>
    <row r="6280" spans="1:8" x14ac:dyDescent="0.25">
      <c r="A6280">
        <v>1</v>
      </c>
      <c r="B6280" t="s">
        <v>523</v>
      </c>
      <c r="F6280" s="2">
        <v>44621</v>
      </c>
      <c r="G6280" t="s">
        <v>93</v>
      </c>
      <c r="H6280" s="16">
        <v>300</v>
      </c>
    </row>
    <row r="6281" spans="1:8" x14ac:dyDescent="0.25">
      <c r="A6281">
        <v>1</v>
      </c>
      <c r="B6281" t="s">
        <v>190</v>
      </c>
      <c r="F6281" s="2">
        <v>44621</v>
      </c>
      <c r="G6281" t="s">
        <v>93</v>
      </c>
      <c r="H6281" s="16">
        <v>300</v>
      </c>
    </row>
    <row r="6282" spans="1:8" x14ac:dyDescent="0.25">
      <c r="A6282">
        <v>1</v>
      </c>
      <c r="B6282" t="s">
        <v>190</v>
      </c>
      <c r="F6282" s="2">
        <v>44621</v>
      </c>
      <c r="G6282" t="s">
        <v>93</v>
      </c>
      <c r="H6282" s="16">
        <v>300</v>
      </c>
    </row>
    <row r="6283" spans="1:8" x14ac:dyDescent="0.25">
      <c r="A6283">
        <v>1</v>
      </c>
      <c r="B6283" t="s">
        <v>247</v>
      </c>
      <c r="F6283" s="2">
        <v>44621</v>
      </c>
      <c r="G6283" t="s">
        <v>93</v>
      </c>
      <c r="H6283" s="16">
        <v>300</v>
      </c>
    </row>
    <row r="6284" spans="1:8" x14ac:dyDescent="0.25">
      <c r="A6284">
        <v>1</v>
      </c>
      <c r="B6284" t="s">
        <v>308</v>
      </c>
      <c r="F6284" s="2">
        <v>44621</v>
      </c>
      <c r="G6284" t="s">
        <v>93</v>
      </c>
      <c r="H6284" s="16">
        <v>300</v>
      </c>
    </row>
    <row r="6285" spans="1:8" x14ac:dyDescent="0.25">
      <c r="A6285">
        <v>1</v>
      </c>
      <c r="B6285" t="s">
        <v>222</v>
      </c>
      <c r="F6285" s="2">
        <v>44621</v>
      </c>
      <c r="G6285" t="s">
        <v>93</v>
      </c>
      <c r="H6285" s="16">
        <v>300</v>
      </c>
    </row>
    <row r="6286" spans="1:8" x14ac:dyDescent="0.25">
      <c r="A6286">
        <v>1</v>
      </c>
      <c r="B6286" t="s">
        <v>521</v>
      </c>
      <c r="F6286" s="2">
        <v>44621</v>
      </c>
      <c r="G6286" t="s">
        <v>93</v>
      </c>
      <c r="H6286" s="16">
        <v>300</v>
      </c>
    </row>
    <row r="6287" spans="1:8" x14ac:dyDescent="0.25">
      <c r="A6287">
        <v>1</v>
      </c>
      <c r="B6287" t="s">
        <v>1080</v>
      </c>
      <c r="F6287" s="2">
        <v>44621</v>
      </c>
      <c r="G6287" t="s">
        <v>93</v>
      </c>
      <c r="H6287" s="16">
        <v>300</v>
      </c>
    </row>
    <row r="6288" spans="1:8" x14ac:dyDescent="0.25">
      <c r="A6288">
        <v>1</v>
      </c>
      <c r="B6288" t="s">
        <v>125</v>
      </c>
      <c r="F6288" s="2">
        <v>44621</v>
      </c>
      <c r="G6288" t="s">
        <v>93</v>
      </c>
      <c r="H6288" s="16">
        <v>300</v>
      </c>
    </row>
    <row r="6289" spans="1:8" x14ac:dyDescent="0.25">
      <c r="A6289">
        <v>1</v>
      </c>
      <c r="B6289" t="s">
        <v>155</v>
      </c>
      <c r="F6289" s="2">
        <v>44621</v>
      </c>
      <c r="G6289" t="s">
        <v>93</v>
      </c>
      <c r="H6289" s="16">
        <v>300</v>
      </c>
    </row>
    <row r="6290" spans="1:8" x14ac:dyDescent="0.25">
      <c r="A6290">
        <v>1</v>
      </c>
      <c r="B6290" t="s">
        <v>1822</v>
      </c>
      <c r="F6290" s="2">
        <v>44621</v>
      </c>
      <c r="G6290" t="s">
        <v>93</v>
      </c>
      <c r="H6290" s="16">
        <v>300</v>
      </c>
    </row>
    <row r="6291" spans="1:8" x14ac:dyDescent="0.25">
      <c r="A6291">
        <v>1</v>
      </c>
      <c r="B6291" t="s">
        <v>491</v>
      </c>
      <c r="F6291" s="2">
        <v>44621</v>
      </c>
      <c r="G6291" t="s">
        <v>93</v>
      </c>
      <c r="H6291" s="16">
        <v>300</v>
      </c>
    </row>
    <row r="6292" spans="1:8" x14ac:dyDescent="0.25">
      <c r="A6292">
        <v>1</v>
      </c>
      <c r="B6292" t="s">
        <v>360</v>
      </c>
      <c r="F6292" s="2">
        <v>44621</v>
      </c>
      <c r="G6292" t="s">
        <v>93</v>
      </c>
      <c r="H6292" s="16">
        <v>300</v>
      </c>
    </row>
    <row r="6293" spans="1:8" x14ac:dyDescent="0.25">
      <c r="A6293">
        <v>1</v>
      </c>
      <c r="B6293" t="s">
        <v>1051</v>
      </c>
      <c r="F6293" s="2">
        <v>44621</v>
      </c>
      <c r="G6293" t="s">
        <v>93</v>
      </c>
      <c r="H6293" s="16">
        <v>300</v>
      </c>
    </row>
    <row r="6294" spans="1:8" x14ac:dyDescent="0.25">
      <c r="A6294">
        <v>1</v>
      </c>
      <c r="B6294" t="s">
        <v>206</v>
      </c>
      <c r="F6294" s="2">
        <v>44621</v>
      </c>
      <c r="G6294" t="s">
        <v>93</v>
      </c>
      <c r="H6294" s="16">
        <v>300</v>
      </c>
    </row>
    <row r="6295" spans="1:8" x14ac:dyDescent="0.25">
      <c r="A6295">
        <v>1</v>
      </c>
      <c r="B6295" t="s">
        <v>118</v>
      </c>
      <c r="F6295" s="2">
        <v>44621</v>
      </c>
      <c r="G6295" t="s">
        <v>93</v>
      </c>
      <c r="H6295" s="16">
        <v>300</v>
      </c>
    </row>
    <row r="6296" spans="1:8" x14ac:dyDescent="0.25">
      <c r="A6296">
        <v>1</v>
      </c>
      <c r="B6296" t="s">
        <v>455</v>
      </c>
      <c r="F6296" s="2">
        <v>44621</v>
      </c>
      <c r="G6296" t="s">
        <v>93</v>
      </c>
      <c r="H6296" s="16">
        <v>300</v>
      </c>
    </row>
    <row r="6297" spans="1:8" x14ac:dyDescent="0.25">
      <c r="A6297">
        <v>1</v>
      </c>
      <c r="B6297" t="s">
        <v>315</v>
      </c>
      <c r="F6297" s="2">
        <v>44621</v>
      </c>
      <c r="G6297" t="s">
        <v>93</v>
      </c>
      <c r="H6297" s="16">
        <v>300</v>
      </c>
    </row>
    <row r="6298" spans="1:8" x14ac:dyDescent="0.25">
      <c r="A6298">
        <v>1</v>
      </c>
      <c r="B6298" t="s">
        <v>1178</v>
      </c>
      <c r="F6298" s="2">
        <v>44621</v>
      </c>
      <c r="G6298" t="s">
        <v>93</v>
      </c>
      <c r="H6298" s="16">
        <v>300</v>
      </c>
    </row>
    <row r="6299" spans="1:8" x14ac:dyDescent="0.25">
      <c r="A6299">
        <v>1</v>
      </c>
      <c r="B6299" t="s">
        <v>1592</v>
      </c>
      <c r="F6299" s="2">
        <v>44621</v>
      </c>
      <c r="G6299" t="s">
        <v>93</v>
      </c>
      <c r="H6299" s="16">
        <v>300</v>
      </c>
    </row>
    <row r="6300" spans="1:8" x14ac:dyDescent="0.25">
      <c r="A6300">
        <v>1</v>
      </c>
      <c r="B6300" t="s">
        <v>1461</v>
      </c>
      <c r="F6300" s="2">
        <v>44621</v>
      </c>
      <c r="G6300" t="s">
        <v>93</v>
      </c>
      <c r="H6300" s="16">
        <v>300</v>
      </c>
    </row>
    <row r="6301" spans="1:8" x14ac:dyDescent="0.25">
      <c r="A6301">
        <v>1</v>
      </c>
      <c r="B6301" t="s">
        <v>762</v>
      </c>
      <c r="F6301" s="2">
        <v>44621</v>
      </c>
      <c r="G6301" t="s">
        <v>93</v>
      </c>
      <c r="H6301" s="16">
        <v>300</v>
      </c>
    </row>
    <row r="6302" spans="1:8" x14ac:dyDescent="0.25">
      <c r="A6302">
        <v>1</v>
      </c>
      <c r="B6302" t="s">
        <v>523</v>
      </c>
      <c r="F6302" s="2">
        <v>44621</v>
      </c>
      <c r="G6302" t="s">
        <v>93</v>
      </c>
      <c r="H6302" s="16">
        <v>300</v>
      </c>
    </row>
    <row r="6303" spans="1:8" x14ac:dyDescent="0.25">
      <c r="A6303">
        <v>1</v>
      </c>
      <c r="B6303" t="s">
        <v>654</v>
      </c>
      <c r="F6303" s="2">
        <v>44621</v>
      </c>
      <c r="G6303" t="s">
        <v>93</v>
      </c>
      <c r="H6303" s="16">
        <v>300</v>
      </c>
    </row>
    <row r="6304" spans="1:8" x14ac:dyDescent="0.25">
      <c r="A6304">
        <v>1</v>
      </c>
      <c r="B6304" t="s">
        <v>806</v>
      </c>
      <c r="F6304" s="2">
        <v>44621</v>
      </c>
      <c r="G6304" t="s">
        <v>93</v>
      </c>
      <c r="H6304" s="16">
        <v>300</v>
      </c>
    </row>
    <row r="6305" spans="1:8" x14ac:dyDescent="0.25">
      <c r="A6305">
        <v>1</v>
      </c>
      <c r="B6305" t="s">
        <v>540</v>
      </c>
      <c r="F6305" s="2">
        <v>44621</v>
      </c>
      <c r="G6305" t="s">
        <v>93</v>
      </c>
      <c r="H6305" s="16">
        <v>300</v>
      </c>
    </row>
    <row r="6306" spans="1:8" x14ac:dyDescent="0.25">
      <c r="A6306">
        <v>1</v>
      </c>
      <c r="B6306" t="s">
        <v>204</v>
      </c>
      <c r="F6306" s="2">
        <v>44621</v>
      </c>
      <c r="G6306" t="s">
        <v>93</v>
      </c>
      <c r="H6306" s="16">
        <v>300</v>
      </c>
    </row>
    <row r="6307" spans="1:8" x14ac:dyDescent="0.25">
      <c r="A6307">
        <v>1</v>
      </c>
      <c r="B6307" t="s">
        <v>196</v>
      </c>
      <c r="F6307" s="2">
        <v>44621</v>
      </c>
      <c r="G6307" t="s">
        <v>93</v>
      </c>
      <c r="H6307" s="16">
        <v>300</v>
      </c>
    </row>
    <row r="6308" spans="1:8" x14ac:dyDescent="0.25">
      <c r="A6308">
        <v>1</v>
      </c>
      <c r="B6308" t="s">
        <v>196</v>
      </c>
      <c r="F6308" s="2">
        <v>44621</v>
      </c>
      <c r="G6308" t="s">
        <v>93</v>
      </c>
      <c r="H6308" s="16">
        <v>300</v>
      </c>
    </row>
    <row r="6309" spans="1:8" x14ac:dyDescent="0.25">
      <c r="A6309">
        <v>1</v>
      </c>
      <c r="B6309" t="s">
        <v>1823</v>
      </c>
      <c r="F6309" s="2">
        <v>44621</v>
      </c>
      <c r="G6309" t="s">
        <v>93</v>
      </c>
      <c r="H6309" s="16">
        <v>300</v>
      </c>
    </row>
    <row r="6310" spans="1:8" x14ac:dyDescent="0.25">
      <c r="A6310">
        <v>1</v>
      </c>
      <c r="B6310" t="s">
        <v>455</v>
      </c>
      <c r="F6310" s="2">
        <v>44621</v>
      </c>
      <c r="G6310" t="s">
        <v>93</v>
      </c>
      <c r="H6310" s="16">
        <v>300</v>
      </c>
    </row>
    <row r="6311" spans="1:8" x14ac:dyDescent="0.25">
      <c r="A6311">
        <v>1</v>
      </c>
      <c r="B6311" t="s">
        <v>211</v>
      </c>
      <c r="F6311" s="2">
        <v>44621</v>
      </c>
      <c r="G6311" t="s">
        <v>93</v>
      </c>
      <c r="H6311" s="16">
        <v>300</v>
      </c>
    </row>
    <row r="6312" spans="1:8" x14ac:dyDescent="0.25">
      <c r="A6312">
        <v>1</v>
      </c>
      <c r="B6312" t="s">
        <v>1824</v>
      </c>
      <c r="F6312" s="2">
        <v>44621</v>
      </c>
      <c r="G6312" t="s">
        <v>93</v>
      </c>
      <c r="H6312" s="16">
        <v>300</v>
      </c>
    </row>
    <row r="6313" spans="1:8" x14ac:dyDescent="0.25">
      <c r="A6313">
        <v>1</v>
      </c>
      <c r="B6313" t="s">
        <v>711</v>
      </c>
      <c r="F6313" s="2">
        <v>44621</v>
      </c>
      <c r="G6313" t="s">
        <v>93</v>
      </c>
      <c r="H6313" s="16">
        <v>300</v>
      </c>
    </row>
    <row r="6314" spans="1:8" x14ac:dyDescent="0.25">
      <c r="A6314">
        <v>1</v>
      </c>
      <c r="B6314" t="s">
        <v>238</v>
      </c>
      <c r="F6314" s="2">
        <v>44621</v>
      </c>
      <c r="G6314" t="s">
        <v>93</v>
      </c>
      <c r="H6314" s="16">
        <v>300</v>
      </c>
    </row>
    <row r="6315" spans="1:8" x14ac:dyDescent="0.25">
      <c r="A6315">
        <v>1</v>
      </c>
      <c r="B6315" t="s">
        <v>594</v>
      </c>
      <c r="F6315" s="2">
        <v>44621</v>
      </c>
      <c r="G6315" t="s">
        <v>93</v>
      </c>
      <c r="H6315" s="16">
        <v>300</v>
      </c>
    </row>
    <row r="6316" spans="1:8" x14ac:dyDescent="0.25">
      <c r="A6316">
        <v>1</v>
      </c>
      <c r="B6316" t="s">
        <v>1236</v>
      </c>
      <c r="F6316" s="2">
        <v>44621</v>
      </c>
      <c r="G6316" t="s">
        <v>93</v>
      </c>
      <c r="H6316" s="16">
        <v>300</v>
      </c>
    </row>
    <row r="6317" spans="1:8" x14ac:dyDescent="0.25">
      <c r="A6317">
        <v>1</v>
      </c>
      <c r="B6317" t="s">
        <v>194</v>
      </c>
      <c r="F6317" s="2">
        <v>44621</v>
      </c>
      <c r="G6317" t="s">
        <v>93</v>
      </c>
      <c r="H6317" s="16">
        <v>300</v>
      </c>
    </row>
    <row r="6318" spans="1:8" x14ac:dyDescent="0.25">
      <c r="A6318">
        <v>1</v>
      </c>
      <c r="B6318" t="s">
        <v>102</v>
      </c>
      <c r="F6318" s="2">
        <v>44621</v>
      </c>
      <c r="G6318" t="s">
        <v>93</v>
      </c>
      <c r="H6318" s="16">
        <v>300</v>
      </c>
    </row>
    <row r="6319" spans="1:8" x14ac:dyDescent="0.25">
      <c r="A6319">
        <v>1</v>
      </c>
      <c r="B6319" t="s">
        <v>725</v>
      </c>
      <c r="F6319" s="2">
        <v>44621</v>
      </c>
      <c r="G6319" t="s">
        <v>93</v>
      </c>
      <c r="H6319" s="16">
        <v>300</v>
      </c>
    </row>
    <row r="6320" spans="1:8" x14ac:dyDescent="0.25">
      <c r="A6320">
        <v>1</v>
      </c>
      <c r="B6320" t="s">
        <v>1405</v>
      </c>
      <c r="F6320" s="2">
        <v>44621</v>
      </c>
      <c r="G6320" t="s">
        <v>93</v>
      </c>
      <c r="H6320" s="16">
        <v>300</v>
      </c>
    </row>
    <row r="6321" spans="1:8" x14ac:dyDescent="0.25">
      <c r="A6321">
        <v>1</v>
      </c>
      <c r="B6321" t="s">
        <v>131</v>
      </c>
      <c r="F6321" s="2">
        <v>44621</v>
      </c>
      <c r="G6321" t="s">
        <v>93</v>
      </c>
      <c r="H6321" s="16">
        <v>300</v>
      </c>
    </row>
    <row r="6322" spans="1:8" x14ac:dyDescent="0.25">
      <c r="A6322">
        <v>1</v>
      </c>
      <c r="B6322" t="s">
        <v>1111</v>
      </c>
      <c r="F6322" s="2">
        <v>44621</v>
      </c>
      <c r="G6322" t="s">
        <v>93</v>
      </c>
      <c r="H6322" s="16">
        <v>300</v>
      </c>
    </row>
    <row r="6323" spans="1:8" x14ac:dyDescent="0.25">
      <c r="A6323">
        <v>1</v>
      </c>
      <c r="B6323" t="s">
        <v>1825</v>
      </c>
      <c r="F6323" s="2">
        <v>44621</v>
      </c>
      <c r="G6323" t="s">
        <v>93</v>
      </c>
      <c r="H6323" s="16">
        <v>300</v>
      </c>
    </row>
    <row r="6324" spans="1:8" x14ac:dyDescent="0.25">
      <c r="A6324">
        <v>1</v>
      </c>
      <c r="B6324" t="s">
        <v>144</v>
      </c>
      <c r="F6324" s="2">
        <v>44621</v>
      </c>
      <c r="G6324" t="s">
        <v>93</v>
      </c>
      <c r="H6324" s="16">
        <v>300</v>
      </c>
    </row>
    <row r="6325" spans="1:8" x14ac:dyDescent="0.25">
      <c r="A6325">
        <v>1</v>
      </c>
      <c r="B6325" t="s">
        <v>291</v>
      </c>
      <c r="F6325" s="2">
        <v>44621</v>
      </c>
      <c r="G6325" t="s">
        <v>93</v>
      </c>
      <c r="H6325" s="16">
        <v>300</v>
      </c>
    </row>
    <row r="6326" spans="1:8" x14ac:dyDescent="0.25">
      <c r="A6326">
        <v>1</v>
      </c>
      <c r="B6326" t="s">
        <v>209</v>
      </c>
      <c r="F6326" s="2">
        <v>44621</v>
      </c>
      <c r="G6326" t="s">
        <v>93</v>
      </c>
      <c r="H6326" s="16">
        <v>300</v>
      </c>
    </row>
    <row r="6327" spans="1:8" x14ac:dyDescent="0.25">
      <c r="A6327">
        <v>1</v>
      </c>
      <c r="B6327" t="s">
        <v>249</v>
      </c>
      <c r="F6327" s="2">
        <v>44621</v>
      </c>
      <c r="G6327" t="s">
        <v>93</v>
      </c>
      <c r="H6327" s="16">
        <v>300</v>
      </c>
    </row>
    <row r="6328" spans="1:8" x14ac:dyDescent="0.25">
      <c r="A6328">
        <v>1</v>
      </c>
      <c r="B6328" t="s">
        <v>1826</v>
      </c>
      <c r="F6328" s="2">
        <v>44621</v>
      </c>
      <c r="G6328" t="s">
        <v>93</v>
      </c>
      <c r="H6328" s="16">
        <v>300</v>
      </c>
    </row>
    <row r="6329" spans="1:8" x14ac:dyDescent="0.25">
      <c r="A6329">
        <v>1</v>
      </c>
      <c r="B6329" t="s">
        <v>144</v>
      </c>
      <c r="F6329" s="2">
        <v>44621</v>
      </c>
      <c r="G6329" t="s">
        <v>93</v>
      </c>
      <c r="H6329" s="16">
        <v>300</v>
      </c>
    </row>
    <row r="6330" spans="1:8" x14ac:dyDescent="0.25">
      <c r="A6330">
        <v>1</v>
      </c>
      <c r="B6330" t="s">
        <v>1827</v>
      </c>
      <c r="F6330" s="2">
        <v>44621</v>
      </c>
      <c r="G6330" t="s">
        <v>93</v>
      </c>
      <c r="H6330" s="16">
        <v>300</v>
      </c>
    </row>
    <row r="6331" spans="1:8" x14ac:dyDescent="0.25">
      <c r="A6331">
        <v>1</v>
      </c>
      <c r="B6331" t="s">
        <v>402</v>
      </c>
      <c r="F6331" s="2">
        <v>44621</v>
      </c>
      <c r="G6331" t="s">
        <v>93</v>
      </c>
      <c r="H6331" s="16">
        <v>300</v>
      </c>
    </row>
    <row r="6332" spans="1:8" x14ac:dyDescent="0.25">
      <c r="A6332">
        <v>1</v>
      </c>
      <c r="B6332" t="s">
        <v>647</v>
      </c>
      <c r="F6332" s="2">
        <v>44621</v>
      </c>
      <c r="G6332" t="s">
        <v>93</v>
      </c>
      <c r="H6332" s="16">
        <v>300</v>
      </c>
    </row>
    <row r="6333" spans="1:8" x14ac:dyDescent="0.25">
      <c r="A6333">
        <v>1</v>
      </c>
      <c r="B6333" t="s">
        <v>196</v>
      </c>
      <c r="F6333" s="2">
        <v>44621</v>
      </c>
      <c r="G6333" t="s">
        <v>93</v>
      </c>
      <c r="H6333" s="16">
        <v>300</v>
      </c>
    </row>
    <row r="6334" spans="1:8" x14ac:dyDescent="0.25">
      <c r="A6334">
        <v>1</v>
      </c>
      <c r="B6334" t="s">
        <v>100</v>
      </c>
      <c r="F6334" s="2">
        <v>44621</v>
      </c>
      <c r="G6334" t="s">
        <v>93</v>
      </c>
      <c r="H6334" s="16">
        <v>300</v>
      </c>
    </row>
    <row r="6335" spans="1:8" x14ac:dyDescent="0.25">
      <c r="A6335">
        <v>1</v>
      </c>
      <c r="B6335" t="s">
        <v>97</v>
      </c>
      <c r="F6335" s="2">
        <v>44621</v>
      </c>
      <c r="G6335" t="s">
        <v>93</v>
      </c>
      <c r="H6335" s="16">
        <v>300</v>
      </c>
    </row>
    <row r="6336" spans="1:8" x14ac:dyDescent="0.25">
      <c r="A6336">
        <v>1</v>
      </c>
      <c r="B6336" t="s">
        <v>850</v>
      </c>
      <c r="F6336" s="2">
        <v>44621</v>
      </c>
      <c r="G6336" t="s">
        <v>93</v>
      </c>
      <c r="H6336" s="16">
        <v>300</v>
      </c>
    </row>
    <row r="6337" spans="1:8" x14ac:dyDescent="0.25">
      <c r="A6337">
        <v>1</v>
      </c>
      <c r="B6337" t="s">
        <v>668</v>
      </c>
      <c r="F6337" s="2">
        <v>44621</v>
      </c>
      <c r="G6337" t="s">
        <v>93</v>
      </c>
      <c r="H6337" s="16">
        <v>300</v>
      </c>
    </row>
    <row r="6338" spans="1:8" x14ac:dyDescent="0.25">
      <c r="A6338">
        <v>1</v>
      </c>
      <c r="B6338" t="s">
        <v>1828</v>
      </c>
      <c r="F6338" s="2">
        <v>44621</v>
      </c>
      <c r="G6338" t="s">
        <v>93</v>
      </c>
      <c r="H6338" s="16">
        <v>300</v>
      </c>
    </row>
    <row r="6339" spans="1:8" x14ac:dyDescent="0.25">
      <c r="A6339">
        <v>1</v>
      </c>
      <c r="B6339" t="s">
        <v>1829</v>
      </c>
      <c r="F6339" s="2">
        <v>44621</v>
      </c>
      <c r="G6339" t="s">
        <v>93</v>
      </c>
      <c r="H6339" s="16">
        <v>300</v>
      </c>
    </row>
    <row r="6340" spans="1:8" x14ac:dyDescent="0.25">
      <c r="A6340">
        <v>1</v>
      </c>
      <c r="B6340" t="s">
        <v>385</v>
      </c>
      <c r="F6340" s="2">
        <v>44621</v>
      </c>
      <c r="G6340" t="s">
        <v>93</v>
      </c>
      <c r="H6340" s="16">
        <v>300</v>
      </c>
    </row>
    <row r="6341" spans="1:8" x14ac:dyDescent="0.25">
      <c r="A6341">
        <v>1</v>
      </c>
      <c r="B6341" t="s">
        <v>1830</v>
      </c>
      <c r="F6341" s="2">
        <v>44621</v>
      </c>
      <c r="G6341" t="s">
        <v>93</v>
      </c>
      <c r="H6341" s="16">
        <v>300</v>
      </c>
    </row>
    <row r="6342" spans="1:8" x14ac:dyDescent="0.25">
      <c r="A6342">
        <v>1</v>
      </c>
      <c r="B6342" t="s">
        <v>142</v>
      </c>
      <c r="F6342" s="2">
        <v>44621</v>
      </c>
      <c r="G6342" t="s">
        <v>93</v>
      </c>
      <c r="H6342" s="16">
        <v>300</v>
      </c>
    </row>
    <row r="6343" spans="1:8" x14ac:dyDescent="0.25">
      <c r="A6343">
        <v>1</v>
      </c>
      <c r="B6343" t="s">
        <v>206</v>
      </c>
      <c r="F6343" s="2">
        <v>44621</v>
      </c>
      <c r="G6343" t="s">
        <v>93</v>
      </c>
      <c r="H6343" s="16">
        <v>300</v>
      </c>
    </row>
    <row r="6344" spans="1:8" x14ac:dyDescent="0.25">
      <c r="A6344">
        <v>1</v>
      </c>
      <c r="B6344" t="s">
        <v>249</v>
      </c>
      <c r="F6344" s="2">
        <v>44621</v>
      </c>
      <c r="G6344" t="s">
        <v>93</v>
      </c>
      <c r="H6344" s="16">
        <v>300</v>
      </c>
    </row>
    <row r="6345" spans="1:8" x14ac:dyDescent="0.25">
      <c r="A6345">
        <v>1</v>
      </c>
      <c r="B6345" t="s">
        <v>105</v>
      </c>
      <c r="F6345" s="2">
        <v>44621</v>
      </c>
      <c r="G6345" t="s">
        <v>93</v>
      </c>
      <c r="H6345" s="16">
        <v>300</v>
      </c>
    </row>
    <row r="6346" spans="1:8" x14ac:dyDescent="0.25">
      <c r="A6346">
        <v>1</v>
      </c>
      <c r="B6346" t="s">
        <v>143</v>
      </c>
      <c r="F6346" s="2">
        <v>44621</v>
      </c>
      <c r="G6346" t="s">
        <v>93</v>
      </c>
      <c r="H6346" s="16">
        <v>300</v>
      </c>
    </row>
    <row r="6347" spans="1:8" x14ac:dyDescent="0.25">
      <c r="A6347">
        <v>1</v>
      </c>
      <c r="B6347" t="s">
        <v>1831</v>
      </c>
      <c r="F6347" s="2">
        <v>44621</v>
      </c>
      <c r="G6347" t="s">
        <v>93</v>
      </c>
      <c r="H6347" s="16">
        <v>300</v>
      </c>
    </row>
    <row r="6348" spans="1:8" x14ac:dyDescent="0.25">
      <c r="A6348">
        <v>1</v>
      </c>
      <c r="B6348" t="s">
        <v>118</v>
      </c>
      <c r="F6348" s="2">
        <v>44621</v>
      </c>
      <c r="G6348" t="s">
        <v>93</v>
      </c>
      <c r="H6348" s="16">
        <v>300</v>
      </c>
    </row>
    <row r="6349" spans="1:8" x14ac:dyDescent="0.25">
      <c r="A6349">
        <v>1</v>
      </c>
      <c r="B6349" t="s">
        <v>1832</v>
      </c>
      <c r="F6349" s="2">
        <v>44621</v>
      </c>
      <c r="G6349" t="s">
        <v>93</v>
      </c>
      <c r="H6349" s="16">
        <v>300</v>
      </c>
    </row>
    <row r="6350" spans="1:8" x14ac:dyDescent="0.25">
      <c r="A6350">
        <v>1</v>
      </c>
      <c r="B6350" t="s">
        <v>272</v>
      </c>
      <c r="F6350" s="2">
        <v>44621</v>
      </c>
      <c r="G6350" t="s">
        <v>93</v>
      </c>
      <c r="H6350" s="16">
        <v>300</v>
      </c>
    </row>
    <row r="6351" spans="1:8" x14ac:dyDescent="0.25">
      <c r="A6351">
        <v>1</v>
      </c>
      <c r="B6351" t="s">
        <v>1833</v>
      </c>
      <c r="F6351" s="2">
        <v>44621</v>
      </c>
      <c r="G6351" t="s">
        <v>93</v>
      </c>
      <c r="H6351" s="16">
        <v>300</v>
      </c>
    </row>
    <row r="6352" spans="1:8" x14ac:dyDescent="0.25">
      <c r="A6352">
        <v>1</v>
      </c>
      <c r="B6352" t="s">
        <v>1834</v>
      </c>
      <c r="F6352" s="2">
        <v>44621</v>
      </c>
      <c r="G6352" t="s">
        <v>93</v>
      </c>
      <c r="H6352" s="16">
        <v>300</v>
      </c>
    </row>
    <row r="6353" spans="1:8" x14ac:dyDescent="0.25">
      <c r="A6353">
        <v>1</v>
      </c>
      <c r="B6353" t="s">
        <v>251</v>
      </c>
      <c r="F6353" s="2">
        <v>44621</v>
      </c>
      <c r="G6353" t="s">
        <v>93</v>
      </c>
      <c r="H6353" s="16">
        <v>300</v>
      </c>
    </row>
    <row r="6354" spans="1:8" x14ac:dyDescent="0.25">
      <c r="A6354">
        <v>1</v>
      </c>
      <c r="B6354" t="s">
        <v>1300</v>
      </c>
      <c r="F6354" s="2">
        <v>44621</v>
      </c>
      <c r="G6354" t="s">
        <v>93</v>
      </c>
      <c r="H6354" s="16">
        <v>300</v>
      </c>
    </row>
    <row r="6355" spans="1:8" x14ac:dyDescent="0.25">
      <c r="A6355">
        <v>1</v>
      </c>
      <c r="B6355" t="s">
        <v>291</v>
      </c>
      <c r="F6355" s="2">
        <v>44621</v>
      </c>
      <c r="G6355" t="s">
        <v>93</v>
      </c>
      <c r="H6355" s="16">
        <v>300</v>
      </c>
    </row>
    <row r="6356" spans="1:8" x14ac:dyDescent="0.25">
      <c r="A6356">
        <v>1</v>
      </c>
      <c r="B6356" t="s">
        <v>127</v>
      </c>
      <c r="F6356" s="2">
        <v>44621</v>
      </c>
      <c r="G6356" t="s">
        <v>93</v>
      </c>
      <c r="H6356" s="16">
        <v>300</v>
      </c>
    </row>
    <row r="6357" spans="1:8" x14ac:dyDescent="0.25">
      <c r="A6357">
        <v>1</v>
      </c>
      <c r="B6357" t="s">
        <v>1835</v>
      </c>
      <c r="F6357" s="2">
        <v>44621</v>
      </c>
      <c r="G6357" t="s">
        <v>93</v>
      </c>
      <c r="H6357" s="16">
        <v>300</v>
      </c>
    </row>
    <row r="6358" spans="1:8" x14ac:dyDescent="0.25">
      <c r="A6358">
        <v>1</v>
      </c>
      <c r="B6358" t="s">
        <v>128</v>
      </c>
      <c r="F6358" s="2">
        <v>44621</v>
      </c>
      <c r="G6358" t="s">
        <v>93</v>
      </c>
      <c r="H6358" s="16">
        <v>300</v>
      </c>
    </row>
    <row r="6359" spans="1:8" x14ac:dyDescent="0.25">
      <c r="A6359">
        <v>1</v>
      </c>
      <c r="B6359" t="s">
        <v>179</v>
      </c>
      <c r="F6359" s="2">
        <v>44621</v>
      </c>
      <c r="G6359" t="s">
        <v>93</v>
      </c>
      <c r="H6359" s="16">
        <v>300</v>
      </c>
    </row>
    <row r="6360" spans="1:8" x14ac:dyDescent="0.25">
      <c r="A6360">
        <v>1</v>
      </c>
      <c r="B6360" t="s">
        <v>253</v>
      </c>
      <c r="F6360" s="2">
        <v>44621</v>
      </c>
      <c r="G6360" t="s">
        <v>93</v>
      </c>
      <c r="H6360" s="16">
        <v>300</v>
      </c>
    </row>
    <row r="6361" spans="1:8" x14ac:dyDescent="0.25">
      <c r="A6361">
        <v>1</v>
      </c>
      <c r="B6361" t="s">
        <v>586</v>
      </c>
      <c r="F6361" s="2">
        <v>44621</v>
      </c>
      <c r="G6361" t="s">
        <v>93</v>
      </c>
      <c r="H6361" s="16">
        <v>300</v>
      </c>
    </row>
    <row r="6362" spans="1:8" x14ac:dyDescent="0.25">
      <c r="A6362">
        <v>1</v>
      </c>
      <c r="B6362" t="s">
        <v>759</v>
      </c>
      <c r="F6362" s="2">
        <v>44621</v>
      </c>
      <c r="G6362" t="s">
        <v>93</v>
      </c>
      <c r="H6362" s="16">
        <v>300</v>
      </c>
    </row>
    <row r="6363" spans="1:8" x14ac:dyDescent="0.25">
      <c r="A6363">
        <v>1</v>
      </c>
      <c r="B6363" t="s">
        <v>1836</v>
      </c>
      <c r="F6363" s="2">
        <v>44621</v>
      </c>
      <c r="G6363" t="s">
        <v>93</v>
      </c>
      <c r="H6363" s="16">
        <v>300</v>
      </c>
    </row>
    <row r="6364" spans="1:8" x14ac:dyDescent="0.25">
      <c r="A6364">
        <v>1</v>
      </c>
      <c r="B6364" t="s">
        <v>494</v>
      </c>
      <c r="F6364" s="2">
        <v>44621</v>
      </c>
      <c r="G6364" t="s">
        <v>93</v>
      </c>
      <c r="H6364" s="16">
        <v>300</v>
      </c>
    </row>
    <row r="6365" spans="1:8" x14ac:dyDescent="0.25">
      <c r="A6365">
        <v>1</v>
      </c>
      <c r="B6365" t="s">
        <v>249</v>
      </c>
      <c r="F6365" s="2">
        <v>44621</v>
      </c>
      <c r="G6365" t="s">
        <v>93</v>
      </c>
      <c r="H6365" s="16">
        <v>300</v>
      </c>
    </row>
    <row r="6366" spans="1:8" x14ac:dyDescent="0.25">
      <c r="A6366">
        <v>1</v>
      </c>
      <c r="B6366" t="s">
        <v>394</v>
      </c>
      <c r="F6366" s="2">
        <v>44621</v>
      </c>
      <c r="G6366" t="s">
        <v>93</v>
      </c>
      <c r="H6366" s="16">
        <v>300</v>
      </c>
    </row>
    <row r="6367" spans="1:8" x14ac:dyDescent="0.25">
      <c r="A6367">
        <v>1</v>
      </c>
      <c r="B6367" t="s">
        <v>105</v>
      </c>
      <c r="F6367" s="2">
        <v>44621</v>
      </c>
      <c r="G6367" t="s">
        <v>93</v>
      </c>
      <c r="H6367" s="16">
        <v>300</v>
      </c>
    </row>
    <row r="6368" spans="1:8" x14ac:dyDescent="0.25">
      <c r="A6368">
        <v>1</v>
      </c>
      <c r="B6368" t="s">
        <v>900</v>
      </c>
      <c r="F6368" s="2">
        <v>44621</v>
      </c>
      <c r="G6368" t="s">
        <v>93</v>
      </c>
      <c r="H6368" s="16">
        <v>300</v>
      </c>
    </row>
    <row r="6369" spans="1:8" x14ac:dyDescent="0.25">
      <c r="A6369">
        <v>1</v>
      </c>
      <c r="B6369" t="s">
        <v>1837</v>
      </c>
      <c r="F6369" s="2">
        <v>44621</v>
      </c>
      <c r="G6369" t="s">
        <v>93</v>
      </c>
      <c r="H6369" s="16">
        <v>300</v>
      </c>
    </row>
    <row r="6370" spans="1:8" x14ac:dyDescent="0.25">
      <c r="A6370">
        <v>1</v>
      </c>
      <c r="B6370" t="s">
        <v>377</v>
      </c>
      <c r="F6370" s="2">
        <v>44621</v>
      </c>
      <c r="G6370" t="s">
        <v>93</v>
      </c>
      <c r="H6370" s="16">
        <v>300</v>
      </c>
    </row>
    <row r="6371" spans="1:8" x14ac:dyDescent="0.25">
      <c r="A6371">
        <v>1</v>
      </c>
      <c r="B6371" t="s">
        <v>219</v>
      </c>
      <c r="F6371" s="2">
        <v>44621</v>
      </c>
      <c r="G6371" t="s">
        <v>93</v>
      </c>
      <c r="H6371" s="16">
        <v>300</v>
      </c>
    </row>
    <row r="6372" spans="1:8" x14ac:dyDescent="0.25">
      <c r="A6372">
        <v>1</v>
      </c>
      <c r="B6372" t="s">
        <v>197</v>
      </c>
      <c r="F6372" s="2">
        <v>44621</v>
      </c>
      <c r="G6372" t="s">
        <v>93</v>
      </c>
      <c r="H6372" s="16">
        <v>300</v>
      </c>
    </row>
    <row r="6373" spans="1:8" x14ac:dyDescent="0.25">
      <c r="A6373">
        <v>1</v>
      </c>
      <c r="B6373" t="s">
        <v>399</v>
      </c>
      <c r="F6373" s="2">
        <v>44621</v>
      </c>
      <c r="G6373" t="s">
        <v>93</v>
      </c>
      <c r="H6373" s="16">
        <v>300</v>
      </c>
    </row>
    <row r="6374" spans="1:8" x14ac:dyDescent="0.25">
      <c r="A6374">
        <v>1</v>
      </c>
      <c r="B6374" t="s">
        <v>360</v>
      </c>
      <c r="F6374" s="2">
        <v>44621</v>
      </c>
      <c r="G6374" t="s">
        <v>93</v>
      </c>
      <c r="H6374" s="16">
        <v>300</v>
      </c>
    </row>
    <row r="6375" spans="1:8" x14ac:dyDescent="0.25">
      <c r="A6375">
        <v>1</v>
      </c>
      <c r="B6375" t="s">
        <v>292</v>
      </c>
      <c r="F6375" s="2">
        <v>44621</v>
      </c>
      <c r="G6375" t="s">
        <v>93</v>
      </c>
      <c r="H6375" s="16">
        <v>300</v>
      </c>
    </row>
    <row r="6376" spans="1:8" x14ac:dyDescent="0.25">
      <c r="A6376">
        <v>1</v>
      </c>
      <c r="B6376" t="s">
        <v>1838</v>
      </c>
      <c r="F6376" s="2">
        <v>44621</v>
      </c>
      <c r="G6376" t="s">
        <v>93</v>
      </c>
      <c r="H6376" s="16">
        <v>300</v>
      </c>
    </row>
    <row r="6377" spans="1:8" x14ac:dyDescent="0.25">
      <c r="A6377">
        <v>1</v>
      </c>
      <c r="B6377" t="s">
        <v>301</v>
      </c>
      <c r="F6377" s="2">
        <v>44621</v>
      </c>
      <c r="G6377" t="s">
        <v>93</v>
      </c>
      <c r="H6377" s="16">
        <v>300</v>
      </c>
    </row>
    <row r="6378" spans="1:8" x14ac:dyDescent="0.25">
      <c r="A6378">
        <v>1</v>
      </c>
      <c r="B6378" t="s">
        <v>1839</v>
      </c>
      <c r="F6378" s="2">
        <v>44621</v>
      </c>
      <c r="G6378" t="s">
        <v>93</v>
      </c>
      <c r="H6378" s="16">
        <v>300</v>
      </c>
    </row>
    <row r="6379" spans="1:8" x14ac:dyDescent="0.25">
      <c r="A6379">
        <v>1</v>
      </c>
      <c r="B6379" t="s">
        <v>1840</v>
      </c>
      <c r="F6379" s="2">
        <v>44621</v>
      </c>
      <c r="G6379" t="s">
        <v>93</v>
      </c>
      <c r="H6379" s="16">
        <v>300</v>
      </c>
    </row>
    <row r="6380" spans="1:8" x14ac:dyDescent="0.25">
      <c r="A6380">
        <v>1</v>
      </c>
      <c r="B6380" t="s">
        <v>499</v>
      </c>
      <c r="F6380" s="2">
        <v>44621</v>
      </c>
      <c r="G6380" t="s">
        <v>93</v>
      </c>
      <c r="H6380" s="16">
        <v>300</v>
      </c>
    </row>
    <row r="6381" spans="1:8" x14ac:dyDescent="0.25">
      <c r="A6381">
        <v>1</v>
      </c>
      <c r="B6381" t="s">
        <v>357</v>
      </c>
      <c r="F6381" s="2">
        <v>44621</v>
      </c>
      <c r="G6381" t="s">
        <v>93</v>
      </c>
      <c r="H6381" s="16">
        <v>300</v>
      </c>
    </row>
    <row r="6382" spans="1:8" x14ac:dyDescent="0.25">
      <c r="A6382">
        <v>1</v>
      </c>
      <c r="B6382" t="s">
        <v>204</v>
      </c>
      <c r="F6382" s="2">
        <v>44621</v>
      </c>
      <c r="G6382" t="s">
        <v>93</v>
      </c>
      <c r="H6382" s="16">
        <v>300</v>
      </c>
    </row>
    <row r="6383" spans="1:8" x14ac:dyDescent="0.25">
      <c r="A6383">
        <v>1</v>
      </c>
      <c r="B6383" t="s">
        <v>1026</v>
      </c>
      <c r="F6383" s="2">
        <v>44621</v>
      </c>
      <c r="G6383" t="s">
        <v>93</v>
      </c>
      <c r="H6383" s="16">
        <v>300</v>
      </c>
    </row>
    <row r="6384" spans="1:8" x14ac:dyDescent="0.25">
      <c r="A6384">
        <v>1</v>
      </c>
      <c r="B6384" t="s">
        <v>94</v>
      </c>
      <c r="F6384" s="2">
        <v>44621</v>
      </c>
      <c r="G6384" t="s">
        <v>93</v>
      </c>
      <c r="H6384" s="16">
        <v>300</v>
      </c>
    </row>
    <row r="6385" spans="1:8" x14ac:dyDescent="0.25">
      <c r="A6385">
        <v>1</v>
      </c>
      <c r="B6385" t="s">
        <v>1841</v>
      </c>
      <c r="F6385" s="2">
        <v>44621</v>
      </c>
      <c r="G6385" t="s">
        <v>93</v>
      </c>
      <c r="H6385" s="16">
        <v>300</v>
      </c>
    </row>
    <row r="6386" spans="1:8" x14ac:dyDescent="0.25">
      <c r="A6386">
        <v>1</v>
      </c>
      <c r="B6386" t="s">
        <v>509</v>
      </c>
      <c r="F6386" s="2">
        <v>44621</v>
      </c>
      <c r="G6386" t="s">
        <v>93</v>
      </c>
      <c r="H6386" s="16">
        <v>300</v>
      </c>
    </row>
    <row r="6387" spans="1:8" x14ac:dyDescent="0.25">
      <c r="A6387">
        <v>1</v>
      </c>
      <c r="B6387" t="s">
        <v>949</v>
      </c>
      <c r="F6387" s="2">
        <v>44621</v>
      </c>
      <c r="G6387" t="s">
        <v>93</v>
      </c>
      <c r="H6387" s="16">
        <v>300</v>
      </c>
    </row>
    <row r="6388" spans="1:8" x14ac:dyDescent="0.25">
      <c r="A6388">
        <v>1</v>
      </c>
      <c r="B6388" t="s">
        <v>236</v>
      </c>
      <c r="F6388" s="2">
        <v>44621</v>
      </c>
      <c r="G6388" t="s">
        <v>93</v>
      </c>
      <c r="H6388" s="16">
        <v>300</v>
      </c>
    </row>
    <row r="6389" spans="1:8" x14ac:dyDescent="0.25">
      <c r="A6389">
        <v>1</v>
      </c>
      <c r="B6389" t="s">
        <v>102</v>
      </c>
      <c r="F6389" s="2">
        <v>44621</v>
      </c>
      <c r="G6389" t="s">
        <v>93</v>
      </c>
      <c r="H6389" s="16">
        <v>300</v>
      </c>
    </row>
    <row r="6390" spans="1:8" x14ac:dyDescent="0.25">
      <c r="A6390">
        <v>1</v>
      </c>
      <c r="B6390" t="s">
        <v>548</v>
      </c>
      <c r="F6390" s="2">
        <v>44621</v>
      </c>
      <c r="G6390" t="s">
        <v>93</v>
      </c>
      <c r="H6390" s="16">
        <v>300</v>
      </c>
    </row>
    <row r="6391" spans="1:8" x14ac:dyDescent="0.25">
      <c r="A6391">
        <v>1</v>
      </c>
      <c r="B6391" t="s">
        <v>1842</v>
      </c>
      <c r="F6391" s="2">
        <v>44621</v>
      </c>
      <c r="G6391" t="s">
        <v>93</v>
      </c>
      <c r="H6391" s="16">
        <v>300</v>
      </c>
    </row>
    <row r="6392" spans="1:8" x14ac:dyDescent="0.25">
      <c r="A6392">
        <v>1</v>
      </c>
      <c r="B6392" t="s">
        <v>1843</v>
      </c>
      <c r="F6392" s="2">
        <v>44621</v>
      </c>
      <c r="G6392" t="s">
        <v>93</v>
      </c>
      <c r="H6392" s="16">
        <v>300</v>
      </c>
    </row>
    <row r="6393" spans="1:8" x14ac:dyDescent="0.25">
      <c r="A6393">
        <v>1</v>
      </c>
      <c r="B6393" t="s">
        <v>209</v>
      </c>
      <c r="F6393" s="2">
        <v>44621</v>
      </c>
      <c r="G6393" t="s">
        <v>93</v>
      </c>
      <c r="H6393" s="16">
        <v>300</v>
      </c>
    </row>
    <row r="6394" spans="1:8" x14ac:dyDescent="0.25">
      <c r="A6394">
        <v>1</v>
      </c>
      <c r="B6394" t="s">
        <v>1844</v>
      </c>
      <c r="F6394" s="2">
        <v>44621</v>
      </c>
      <c r="G6394" t="s">
        <v>93</v>
      </c>
      <c r="H6394" s="16">
        <v>300</v>
      </c>
    </row>
    <row r="6395" spans="1:8" x14ac:dyDescent="0.25">
      <c r="A6395">
        <v>1</v>
      </c>
      <c r="B6395" t="s">
        <v>1304</v>
      </c>
      <c r="F6395" s="2">
        <v>44621</v>
      </c>
      <c r="G6395" t="s">
        <v>93</v>
      </c>
      <c r="H6395" s="16">
        <v>300</v>
      </c>
    </row>
    <row r="6396" spans="1:8" x14ac:dyDescent="0.25">
      <c r="A6396">
        <v>1</v>
      </c>
      <c r="B6396" t="s">
        <v>219</v>
      </c>
      <c r="F6396" s="2">
        <v>44621</v>
      </c>
      <c r="G6396" t="s">
        <v>93</v>
      </c>
      <c r="H6396" s="16">
        <v>300</v>
      </c>
    </row>
    <row r="6397" spans="1:8" x14ac:dyDescent="0.25">
      <c r="A6397">
        <v>1</v>
      </c>
      <c r="B6397" t="s">
        <v>300</v>
      </c>
      <c r="F6397" s="2">
        <v>44621</v>
      </c>
      <c r="G6397" t="s">
        <v>93</v>
      </c>
      <c r="H6397" s="16">
        <v>300</v>
      </c>
    </row>
    <row r="6398" spans="1:8" x14ac:dyDescent="0.25">
      <c r="A6398">
        <v>1</v>
      </c>
      <c r="B6398" t="s">
        <v>1370</v>
      </c>
      <c r="F6398" s="2">
        <v>44621</v>
      </c>
      <c r="G6398" t="s">
        <v>93</v>
      </c>
      <c r="H6398" s="16">
        <v>300</v>
      </c>
    </row>
    <row r="6399" spans="1:8" x14ac:dyDescent="0.25">
      <c r="A6399">
        <v>1</v>
      </c>
      <c r="B6399" t="s">
        <v>239</v>
      </c>
      <c r="F6399" s="2">
        <v>44621</v>
      </c>
      <c r="G6399" t="s">
        <v>93</v>
      </c>
      <c r="H6399" s="16">
        <v>300</v>
      </c>
    </row>
    <row r="6400" spans="1:8" x14ac:dyDescent="0.25">
      <c r="A6400">
        <v>1</v>
      </c>
      <c r="B6400" t="s">
        <v>273</v>
      </c>
      <c r="F6400" s="2">
        <v>44621</v>
      </c>
      <c r="G6400" t="s">
        <v>93</v>
      </c>
      <c r="H6400" s="16">
        <v>300</v>
      </c>
    </row>
    <row r="6401" spans="1:8" x14ac:dyDescent="0.25">
      <c r="A6401">
        <v>1</v>
      </c>
      <c r="B6401" t="s">
        <v>616</v>
      </c>
      <c r="F6401" s="2">
        <v>44621</v>
      </c>
      <c r="G6401" t="s">
        <v>93</v>
      </c>
      <c r="H6401" s="16">
        <v>300</v>
      </c>
    </row>
    <row r="6402" spans="1:8" x14ac:dyDescent="0.25">
      <c r="A6402">
        <v>1</v>
      </c>
      <c r="B6402" t="s">
        <v>578</v>
      </c>
      <c r="F6402" s="2">
        <v>44621</v>
      </c>
      <c r="G6402" t="s">
        <v>93</v>
      </c>
      <c r="H6402" s="16">
        <v>300</v>
      </c>
    </row>
    <row r="6403" spans="1:8" x14ac:dyDescent="0.25">
      <c r="A6403">
        <v>1</v>
      </c>
      <c r="B6403" t="s">
        <v>111</v>
      </c>
      <c r="F6403" s="2">
        <v>44621</v>
      </c>
      <c r="G6403" t="s">
        <v>93</v>
      </c>
      <c r="H6403" s="16">
        <v>300</v>
      </c>
    </row>
    <row r="6404" spans="1:8" x14ac:dyDescent="0.25">
      <c r="A6404">
        <v>1</v>
      </c>
      <c r="B6404" t="s">
        <v>653</v>
      </c>
      <c r="F6404" s="2">
        <v>44621</v>
      </c>
      <c r="G6404" t="s">
        <v>93</v>
      </c>
      <c r="H6404" s="16">
        <v>300</v>
      </c>
    </row>
    <row r="6405" spans="1:8" x14ac:dyDescent="0.25">
      <c r="A6405">
        <v>1</v>
      </c>
      <c r="B6405" t="s">
        <v>792</v>
      </c>
      <c r="F6405" s="2">
        <v>44621</v>
      </c>
      <c r="G6405" t="s">
        <v>93</v>
      </c>
      <c r="H6405" s="16">
        <v>300</v>
      </c>
    </row>
    <row r="6406" spans="1:8" x14ac:dyDescent="0.25">
      <c r="A6406">
        <v>1</v>
      </c>
      <c r="B6406" t="s">
        <v>413</v>
      </c>
      <c r="F6406" s="2">
        <v>44621</v>
      </c>
      <c r="G6406" t="s">
        <v>93</v>
      </c>
      <c r="H6406" s="16">
        <v>300</v>
      </c>
    </row>
    <row r="6407" spans="1:8" x14ac:dyDescent="0.25">
      <c r="A6407">
        <v>1</v>
      </c>
      <c r="B6407" t="s">
        <v>105</v>
      </c>
      <c r="F6407" s="2">
        <v>44621</v>
      </c>
      <c r="G6407" t="s">
        <v>93</v>
      </c>
      <c r="H6407" s="16">
        <v>300</v>
      </c>
    </row>
    <row r="6408" spans="1:8" x14ac:dyDescent="0.25">
      <c r="A6408">
        <v>1</v>
      </c>
      <c r="B6408" t="s">
        <v>340</v>
      </c>
      <c r="F6408" s="2">
        <v>44621</v>
      </c>
      <c r="G6408" t="s">
        <v>93</v>
      </c>
      <c r="H6408" s="16">
        <v>300</v>
      </c>
    </row>
    <row r="6409" spans="1:8" x14ac:dyDescent="0.25">
      <c r="A6409">
        <v>1</v>
      </c>
      <c r="B6409" t="s">
        <v>165</v>
      </c>
      <c r="F6409" s="2">
        <v>44621</v>
      </c>
      <c r="G6409" t="s">
        <v>93</v>
      </c>
      <c r="H6409" s="16">
        <v>300</v>
      </c>
    </row>
    <row r="6410" spans="1:8" x14ac:dyDescent="0.25">
      <c r="A6410">
        <v>1</v>
      </c>
      <c r="B6410" t="s">
        <v>1845</v>
      </c>
      <c r="F6410" s="2">
        <v>44621</v>
      </c>
      <c r="G6410" t="s">
        <v>93</v>
      </c>
      <c r="H6410" s="16">
        <v>300</v>
      </c>
    </row>
    <row r="6411" spans="1:8" x14ac:dyDescent="0.25">
      <c r="A6411">
        <v>1</v>
      </c>
      <c r="B6411" t="s">
        <v>291</v>
      </c>
      <c r="F6411" s="2">
        <v>44621</v>
      </c>
      <c r="G6411" t="s">
        <v>93</v>
      </c>
      <c r="H6411" s="16">
        <v>300</v>
      </c>
    </row>
    <row r="6412" spans="1:8" x14ac:dyDescent="0.25">
      <c r="A6412">
        <v>1</v>
      </c>
      <c r="B6412" t="s">
        <v>248</v>
      </c>
      <c r="F6412" s="2">
        <v>44621</v>
      </c>
      <c r="G6412" t="s">
        <v>93</v>
      </c>
      <c r="H6412" s="16">
        <v>300</v>
      </c>
    </row>
    <row r="6413" spans="1:8" x14ac:dyDescent="0.25">
      <c r="A6413">
        <v>1</v>
      </c>
      <c r="B6413" t="s">
        <v>294</v>
      </c>
      <c r="F6413" s="2">
        <v>44621</v>
      </c>
      <c r="G6413" t="s">
        <v>93</v>
      </c>
      <c r="H6413" s="16">
        <v>300</v>
      </c>
    </row>
    <row r="6414" spans="1:8" x14ac:dyDescent="0.25">
      <c r="A6414">
        <v>1</v>
      </c>
      <c r="B6414" t="s">
        <v>1080</v>
      </c>
      <c r="F6414" s="2">
        <v>44621</v>
      </c>
      <c r="G6414" t="s">
        <v>93</v>
      </c>
      <c r="H6414" s="16">
        <v>300</v>
      </c>
    </row>
    <row r="6415" spans="1:8" x14ac:dyDescent="0.25">
      <c r="A6415">
        <v>1</v>
      </c>
      <c r="B6415" t="s">
        <v>741</v>
      </c>
      <c r="F6415" s="2">
        <v>44621</v>
      </c>
      <c r="G6415" t="s">
        <v>93</v>
      </c>
      <c r="H6415" s="16">
        <v>300</v>
      </c>
    </row>
    <row r="6416" spans="1:8" x14ac:dyDescent="0.25">
      <c r="A6416">
        <v>1</v>
      </c>
      <c r="B6416" t="s">
        <v>225</v>
      </c>
      <c r="F6416" s="2">
        <v>44621</v>
      </c>
      <c r="G6416" t="s">
        <v>93</v>
      </c>
      <c r="H6416" s="16">
        <v>300</v>
      </c>
    </row>
    <row r="6417" spans="1:8" x14ac:dyDescent="0.25">
      <c r="A6417">
        <v>1</v>
      </c>
      <c r="B6417" t="s">
        <v>1461</v>
      </c>
      <c r="F6417" s="2">
        <v>44621</v>
      </c>
      <c r="G6417" t="s">
        <v>93</v>
      </c>
      <c r="H6417" s="16">
        <v>300</v>
      </c>
    </row>
    <row r="6418" spans="1:8" x14ac:dyDescent="0.25">
      <c r="A6418">
        <v>1</v>
      </c>
      <c r="B6418" t="s">
        <v>407</v>
      </c>
      <c r="F6418" s="2">
        <v>44621</v>
      </c>
      <c r="G6418" t="s">
        <v>93</v>
      </c>
      <c r="H6418" s="16">
        <v>300</v>
      </c>
    </row>
    <row r="6419" spans="1:8" x14ac:dyDescent="0.25">
      <c r="A6419">
        <v>1</v>
      </c>
      <c r="B6419" t="s">
        <v>253</v>
      </c>
      <c r="F6419" s="2">
        <v>44621</v>
      </c>
      <c r="G6419" t="s">
        <v>93</v>
      </c>
      <c r="H6419" s="16">
        <v>300</v>
      </c>
    </row>
    <row r="6420" spans="1:8" x14ac:dyDescent="0.25">
      <c r="A6420">
        <v>1</v>
      </c>
      <c r="B6420" t="s">
        <v>100</v>
      </c>
      <c r="F6420" s="2">
        <v>44621</v>
      </c>
      <c r="G6420" t="s">
        <v>93</v>
      </c>
      <c r="H6420" s="16">
        <v>300</v>
      </c>
    </row>
    <row r="6421" spans="1:8" x14ac:dyDescent="0.25">
      <c r="A6421">
        <v>1</v>
      </c>
      <c r="B6421" t="s">
        <v>1846</v>
      </c>
      <c r="F6421" s="2">
        <v>44621</v>
      </c>
      <c r="G6421" t="s">
        <v>93</v>
      </c>
      <c r="H6421" s="16">
        <v>300</v>
      </c>
    </row>
    <row r="6422" spans="1:8" x14ac:dyDescent="0.25">
      <c r="A6422">
        <v>1</v>
      </c>
      <c r="B6422" t="s">
        <v>184</v>
      </c>
      <c r="F6422" s="2">
        <v>44621</v>
      </c>
      <c r="G6422" t="s">
        <v>93</v>
      </c>
      <c r="H6422" s="16">
        <v>300</v>
      </c>
    </row>
    <row r="6423" spans="1:8" x14ac:dyDescent="0.25">
      <c r="A6423">
        <v>1</v>
      </c>
      <c r="B6423" t="s">
        <v>647</v>
      </c>
      <c r="F6423" s="2">
        <v>44621</v>
      </c>
      <c r="G6423" t="s">
        <v>93</v>
      </c>
      <c r="H6423" s="16">
        <v>300</v>
      </c>
    </row>
    <row r="6424" spans="1:8" x14ac:dyDescent="0.25">
      <c r="A6424">
        <v>1</v>
      </c>
      <c r="B6424" t="s">
        <v>486</v>
      </c>
      <c r="F6424" s="2">
        <v>44621</v>
      </c>
      <c r="G6424" t="s">
        <v>93</v>
      </c>
      <c r="H6424" s="16">
        <v>300</v>
      </c>
    </row>
    <row r="6425" spans="1:8" x14ac:dyDescent="0.25">
      <c r="A6425">
        <v>1</v>
      </c>
      <c r="B6425" t="s">
        <v>1847</v>
      </c>
      <c r="F6425" s="2">
        <v>44621</v>
      </c>
      <c r="G6425" t="s">
        <v>93</v>
      </c>
      <c r="H6425" s="16">
        <v>300</v>
      </c>
    </row>
    <row r="6426" spans="1:8" x14ac:dyDescent="0.25">
      <c r="A6426">
        <v>1</v>
      </c>
      <c r="B6426" t="s">
        <v>196</v>
      </c>
      <c r="F6426" s="2">
        <v>44621</v>
      </c>
      <c r="G6426" t="s">
        <v>93</v>
      </c>
      <c r="H6426" s="16">
        <v>300</v>
      </c>
    </row>
    <row r="6427" spans="1:8" x14ac:dyDescent="0.25">
      <c r="A6427">
        <v>1</v>
      </c>
      <c r="B6427" t="s">
        <v>144</v>
      </c>
      <c r="F6427" s="2">
        <v>44621</v>
      </c>
      <c r="G6427" t="s">
        <v>93</v>
      </c>
      <c r="H6427" s="16">
        <v>300</v>
      </c>
    </row>
    <row r="6428" spans="1:8" x14ac:dyDescent="0.25">
      <c r="A6428">
        <v>1</v>
      </c>
      <c r="B6428" t="s">
        <v>105</v>
      </c>
      <c r="F6428" s="2">
        <v>44621</v>
      </c>
      <c r="G6428" t="s">
        <v>93</v>
      </c>
      <c r="H6428" s="16">
        <v>300</v>
      </c>
    </row>
    <row r="6429" spans="1:8" x14ac:dyDescent="0.25">
      <c r="A6429">
        <v>1</v>
      </c>
      <c r="B6429" t="s">
        <v>1848</v>
      </c>
      <c r="F6429" s="2">
        <v>44621</v>
      </c>
      <c r="G6429" t="s">
        <v>93</v>
      </c>
      <c r="H6429" s="16">
        <v>300</v>
      </c>
    </row>
    <row r="6430" spans="1:8" x14ac:dyDescent="0.25">
      <c r="A6430">
        <v>1</v>
      </c>
      <c r="B6430" t="s">
        <v>1327</v>
      </c>
      <c r="F6430" s="2">
        <v>44621</v>
      </c>
      <c r="G6430" t="s">
        <v>93</v>
      </c>
      <c r="H6430" s="16">
        <v>300</v>
      </c>
    </row>
    <row r="6431" spans="1:8" x14ac:dyDescent="0.25">
      <c r="A6431">
        <v>1</v>
      </c>
      <c r="B6431" t="s">
        <v>269</v>
      </c>
      <c r="F6431" s="2">
        <v>44621</v>
      </c>
      <c r="G6431" t="s">
        <v>93</v>
      </c>
      <c r="H6431" s="16">
        <v>300</v>
      </c>
    </row>
    <row r="6432" spans="1:8" x14ac:dyDescent="0.25">
      <c r="A6432">
        <v>1</v>
      </c>
      <c r="B6432" t="s">
        <v>1849</v>
      </c>
      <c r="F6432" s="2">
        <v>44621</v>
      </c>
      <c r="G6432" t="s">
        <v>93</v>
      </c>
      <c r="H6432" s="16">
        <v>300</v>
      </c>
    </row>
    <row r="6433" spans="1:8" x14ac:dyDescent="0.25">
      <c r="A6433">
        <v>1</v>
      </c>
      <c r="B6433" t="s">
        <v>194</v>
      </c>
      <c r="F6433" s="2">
        <v>44621</v>
      </c>
      <c r="G6433" t="s">
        <v>93</v>
      </c>
      <c r="H6433" s="16">
        <v>300</v>
      </c>
    </row>
    <row r="6434" spans="1:8" x14ac:dyDescent="0.25">
      <c r="A6434">
        <v>1</v>
      </c>
      <c r="B6434" t="s">
        <v>189</v>
      </c>
      <c r="F6434" s="2">
        <v>44621</v>
      </c>
      <c r="G6434" t="s">
        <v>93</v>
      </c>
      <c r="H6434" s="16">
        <v>300</v>
      </c>
    </row>
    <row r="6435" spans="1:8" x14ac:dyDescent="0.25">
      <c r="A6435">
        <v>1</v>
      </c>
      <c r="B6435" t="s">
        <v>1850</v>
      </c>
      <c r="F6435" s="2">
        <v>44621</v>
      </c>
      <c r="G6435" t="s">
        <v>93</v>
      </c>
      <c r="H6435" s="16">
        <v>300</v>
      </c>
    </row>
    <row r="6436" spans="1:8" x14ac:dyDescent="0.25">
      <c r="A6436">
        <v>1</v>
      </c>
      <c r="B6436" t="s">
        <v>189</v>
      </c>
      <c r="F6436" s="2">
        <v>44621</v>
      </c>
      <c r="G6436" t="s">
        <v>93</v>
      </c>
      <c r="H6436" s="16">
        <v>300</v>
      </c>
    </row>
    <row r="6437" spans="1:8" x14ac:dyDescent="0.25">
      <c r="A6437">
        <v>1</v>
      </c>
      <c r="B6437" t="s">
        <v>1851</v>
      </c>
      <c r="F6437" s="2">
        <v>44621</v>
      </c>
      <c r="G6437" t="s">
        <v>93</v>
      </c>
      <c r="H6437" s="16">
        <v>300</v>
      </c>
    </row>
    <row r="6438" spans="1:8" x14ac:dyDescent="0.25">
      <c r="A6438">
        <v>1</v>
      </c>
      <c r="B6438" t="s">
        <v>253</v>
      </c>
      <c r="F6438" s="2">
        <v>44621</v>
      </c>
      <c r="G6438" t="s">
        <v>93</v>
      </c>
      <c r="H6438" s="16">
        <v>300</v>
      </c>
    </row>
    <row r="6439" spans="1:8" x14ac:dyDescent="0.25">
      <c r="A6439">
        <v>1</v>
      </c>
      <c r="B6439" t="s">
        <v>105</v>
      </c>
      <c r="F6439" s="2">
        <v>44621</v>
      </c>
      <c r="G6439" t="s">
        <v>93</v>
      </c>
      <c r="H6439" s="16">
        <v>300</v>
      </c>
    </row>
    <row r="6440" spans="1:8" x14ac:dyDescent="0.25">
      <c r="A6440">
        <v>1</v>
      </c>
      <c r="B6440" t="s">
        <v>190</v>
      </c>
      <c r="F6440" s="2">
        <v>44621</v>
      </c>
      <c r="G6440" t="s">
        <v>93</v>
      </c>
      <c r="H6440" s="16">
        <v>300</v>
      </c>
    </row>
    <row r="6441" spans="1:8" x14ac:dyDescent="0.25">
      <c r="A6441">
        <v>1</v>
      </c>
      <c r="B6441" t="s">
        <v>491</v>
      </c>
      <c r="F6441" s="2">
        <v>44621</v>
      </c>
      <c r="G6441" t="s">
        <v>93</v>
      </c>
      <c r="H6441" s="16">
        <v>300</v>
      </c>
    </row>
    <row r="6442" spans="1:8" x14ac:dyDescent="0.25">
      <c r="A6442">
        <v>1</v>
      </c>
      <c r="B6442" t="s">
        <v>1852</v>
      </c>
      <c r="F6442" s="2">
        <v>44621</v>
      </c>
      <c r="G6442" t="s">
        <v>93</v>
      </c>
      <c r="H6442" s="16">
        <v>300</v>
      </c>
    </row>
    <row r="6443" spans="1:8" x14ac:dyDescent="0.25">
      <c r="A6443">
        <v>1</v>
      </c>
      <c r="B6443" t="s">
        <v>1123</v>
      </c>
      <c r="F6443" s="2">
        <v>44621</v>
      </c>
      <c r="G6443" t="s">
        <v>93</v>
      </c>
      <c r="H6443" s="16">
        <v>300</v>
      </c>
    </row>
    <row r="6444" spans="1:8" x14ac:dyDescent="0.25">
      <c r="A6444">
        <v>1</v>
      </c>
      <c r="B6444" t="s">
        <v>1853</v>
      </c>
      <c r="F6444" s="2">
        <v>44621</v>
      </c>
      <c r="G6444" t="s">
        <v>93</v>
      </c>
      <c r="H6444" s="16">
        <v>300</v>
      </c>
    </row>
    <row r="6445" spans="1:8" x14ac:dyDescent="0.25">
      <c r="A6445">
        <v>1</v>
      </c>
      <c r="B6445" t="s">
        <v>1595</v>
      </c>
      <c r="F6445" s="2">
        <v>44621</v>
      </c>
      <c r="G6445" t="s">
        <v>93</v>
      </c>
      <c r="H6445" s="16">
        <v>300</v>
      </c>
    </row>
    <row r="6446" spans="1:8" x14ac:dyDescent="0.25">
      <c r="A6446">
        <v>1</v>
      </c>
      <c r="B6446" t="s">
        <v>315</v>
      </c>
      <c r="F6446" s="2">
        <v>44621</v>
      </c>
      <c r="G6446" t="s">
        <v>93</v>
      </c>
      <c r="H6446" s="16">
        <v>300</v>
      </c>
    </row>
    <row r="6447" spans="1:8" x14ac:dyDescent="0.25">
      <c r="A6447">
        <v>1</v>
      </c>
      <c r="B6447" t="s">
        <v>120</v>
      </c>
      <c r="F6447" s="2">
        <v>44621</v>
      </c>
      <c r="G6447" t="s">
        <v>93</v>
      </c>
      <c r="H6447" s="16">
        <v>300</v>
      </c>
    </row>
    <row r="6448" spans="1:8" x14ac:dyDescent="0.25">
      <c r="A6448">
        <v>1</v>
      </c>
      <c r="B6448" t="s">
        <v>1854</v>
      </c>
      <c r="F6448" s="2">
        <v>44621</v>
      </c>
      <c r="G6448" t="s">
        <v>93</v>
      </c>
      <c r="H6448" s="16">
        <v>300</v>
      </c>
    </row>
    <row r="6449" spans="1:8" x14ac:dyDescent="0.25">
      <c r="A6449">
        <v>1</v>
      </c>
      <c r="B6449" t="s">
        <v>1855</v>
      </c>
      <c r="F6449" s="2">
        <v>44621</v>
      </c>
      <c r="G6449" t="s">
        <v>93</v>
      </c>
      <c r="H6449" s="16">
        <v>300</v>
      </c>
    </row>
    <row r="6450" spans="1:8" x14ac:dyDescent="0.25">
      <c r="A6450">
        <v>1</v>
      </c>
      <c r="B6450" t="s">
        <v>1856</v>
      </c>
      <c r="F6450" s="2">
        <v>44621</v>
      </c>
      <c r="G6450" t="s">
        <v>93</v>
      </c>
      <c r="H6450" s="16">
        <v>300</v>
      </c>
    </row>
    <row r="6451" spans="1:8" x14ac:dyDescent="0.25">
      <c r="A6451">
        <v>1</v>
      </c>
      <c r="B6451" t="s">
        <v>190</v>
      </c>
      <c r="F6451" s="2">
        <v>44621</v>
      </c>
      <c r="G6451" t="s">
        <v>93</v>
      </c>
      <c r="H6451" s="16">
        <v>300</v>
      </c>
    </row>
    <row r="6452" spans="1:8" x14ac:dyDescent="0.25">
      <c r="A6452">
        <v>1</v>
      </c>
      <c r="B6452" t="s">
        <v>579</v>
      </c>
      <c r="F6452" s="2">
        <v>44621</v>
      </c>
      <c r="G6452" t="s">
        <v>93</v>
      </c>
      <c r="H6452" s="16">
        <v>300</v>
      </c>
    </row>
    <row r="6453" spans="1:8" x14ac:dyDescent="0.25">
      <c r="A6453">
        <v>1</v>
      </c>
      <c r="B6453" t="s">
        <v>1292</v>
      </c>
      <c r="F6453" s="2">
        <v>44621</v>
      </c>
      <c r="G6453" t="s">
        <v>93</v>
      </c>
      <c r="H6453" s="16">
        <v>300</v>
      </c>
    </row>
    <row r="6454" spans="1:8" x14ac:dyDescent="0.25">
      <c r="A6454">
        <v>1</v>
      </c>
      <c r="B6454" t="s">
        <v>513</v>
      </c>
      <c r="F6454" s="2">
        <v>44621</v>
      </c>
      <c r="G6454" t="s">
        <v>93</v>
      </c>
      <c r="H6454" s="16">
        <v>300</v>
      </c>
    </row>
    <row r="6455" spans="1:8" x14ac:dyDescent="0.25">
      <c r="A6455">
        <v>1</v>
      </c>
      <c r="B6455" t="s">
        <v>1857</v>
      </c>
      <c r="F6455" s="2">
        <v>44621</v>
      </c>
      <c r="G6455" t="s">
        <v>93</v>
      </c>
      <c r="H6455" s="16">
        <v>300</v>
      </c>
    </row>
    <row r="6456" spans="1:8" x14ac:dyDescent="0.25">
      <c r="A6456">
        <v>1</v>
      </c>
      <c r="B6456" t="s">
        <v>1858</v>
      </c>
      <c r="F6456" s="2">
        <v>44621</v>
      </c>
      <c r="G6456" t="s">
        <v>93</v>
      </c>
      <c r="H6456" s="16">
        <v>300</v>
      </c>
    </row>
    <row r="6457" spans="1:8" x14ac:dyDescent="0.25">
      <c r="A6457">
        <v>1</v>
      </c>
      <c r="B6457" t="s">
        <v>825</v>
      </c>
      <c r="F6457" s="2">
        <v>44621</v>
      </c>
      <c r="G6457" t="s">
        <v>93</v>
      </c>
      <c r="H6457" s="16">
        <v>300</v>
      </c>
    </row>
    <row r="6458" spans="1:8" x14ac:dyDescent="0.25">
      <c r="A6458">
        <v>1</v>
      </c>
      <c r="B6458" t="s">
        <v>149</v>
      </c>
      <c r="F6458" s="2">
        <v>44621</v>
      </c>
      <c r="G6458" t="s">
        <v>93</v>
      </c>
      <c r="H6458" s="16">
        <v>300</v>
      </c>
    </row>
    <row r="6459" spans="1:8" x14ac:dyDescent="0.25">
      <c r="A6459">
        <v>1</v>
      </c>
      <c r="B6459" t="s">
        <v>119</v>
      </c>
      <c r="F6459" s="2">
        <v>44621</v>
      </c>
      <c r="G6459" t="s">
        <v>93</v>
      </c>
      <c r="H6459" s="16">
        <v>300</v>
      </c>
    </row>
    <row r="6460" spans="1:8" x14ac:dyDescent="0.25">
      <c r="A6460">
        <v>1</v>
      </c>
      <c r="B6460" t="s">
        <v>450</v>
      </c>
      <c r="F6460" s="2">
        <v>44621</v>
      </c>
      <c r="G6460" t="s">
        <v>93</v>
      </c>
      <c r="H6460" s="16">
        <v>300</v>
      </c>
    </row>
    <row r="6461" spans="1:8" x14ac:dyDescent="0.25">
      <c r="A6461">
        <v>1</v>
      </c>
      <c r="B6461" t="s">
        <v>1476</v>
      </c>
      <c r="F6461" s="2">
        <v>44621</v>
      </c>
      <c r="G6461" t="s">
        <v>93</v>
      </c>
      <c r="H6461" s="16">
        <v>300</v>
      </c>
    </row>
    <row r="6462" spans="1:8" x14ac:dyDescent="0.25">
      <c r="A6462">
        <v>1</v>
      </c>
      <c r="B6462" t="s">
        <v>1859</v>
      </c>
      <c r="F6462" s="2">
        <v>44621</v>
      </c>
      <c r="G6462" t="s">
        <v>93</v>
      </c>
      <c r="H6462" s="16">
        <v>300</v>
      </c>
    </row>
    <row r="6463" spans="1:8" x14ac:dyDescent="0.25">
      <c r="A6463">
        <v>1</v>
      </c>
      <c r="B6463" t="s">
        <v>196</v>
      </c>
      <c r="F6463" s="2">
        <v>44621</v>
      </c>
      <c r="G6463" t="s">
        <v>93</v>
      </c>
      <c r="H6463" s="16">
        <v>300</v>
      </c>
    </row>
    <row r="6464" spans="1:8" x14ac:dyDescent="0.25">
      <c r="A6464">
        <v>1</v>
      </c>
      <c r="B6464" t="s">
        <v>1860</v>
      </c>
      <c r="F6464" s="2">
        <v>44621</v>
      </c>
      <c r="G6464" t="s">
        <v>93</v>
      </c>
      <c r="H6464" s="16">
        <v>300</v>
      </c>
    </row>
    <row r="6465" spans="1:8" x14ac:dyDescent="0.25">
      <c r="A6465">
        <v>1</v>
      </c>
      <c r="B6465" t="s">
        <v>1861</v>
      </c>
      <c r="F6465" s="2">
        <v>44621</v>
      </c>
      <c r="G6465" t="s">
        <v>93</v>
      </c>
      <c r="H6465" s="16">
        <v>300</v>
      </c>
    </row>
    <row r="6466" spans="1:8" x14ac:dyDescent="0.25">
      <c r="A6466">
        <v>1</v>
      </c>
      <c r="B6466" t="s">
        <v>1862</v>
      </c>
      <c r="F6466" s="2">
        <v>44621</v>
      </c>
      <c r="G6466" t="s">
        <v>93</v>
      </c>
      <c r="H6466" s="16">
        <v>300</v>
      </c>
    </row>
    <row r="6467" spans="1:8" x14ac:dyDescent="0.25">
      <c r="A6467">
        <v>1</v>
      </c>
      <c r="B6467" t="s">
        <v>1863</v>
      </c>
      <c r="F6467" s="2">
        <v>44621</v>
      </c>
      <c r="G6467" t="s">
        <v>93</v>
      </c>
      <c r="H6467" s="16">
        <v>300</v>
      </c>
    </row>
    <row r="6468" spans="1:8" x14ac:dyDescent="0.25">
      <c r="A6468">
        <v>1</v>
      </c>
      <c r="B6468" t="s">
        <v>330</v>
      </c>
      <c r="F6468" s="2">
        <v>44621</v>
      </c>
      <c r="G6468" t="s">
        <v>93</v>
      </c>
      <c r="H6468" s="16">
        <v>300</v>
      </c>
    </row>
    <row r="6469" spans="1:8" x14ac:dyDescent="0.25">
      <c r="A6469">
        <v>1</v>
      </c>
      <c r="B6469" t="s">
        <v>1081</v>
      </c>
      <c r="F6469" s="2">
        <v>44621</v>
      </c>
      <c r="G6469" t="s">
        <v>93</v>
      </c>
      <c r="H6469" s="16">
        <v>300</v>
      </c>
    </row>
    <row r="6470" spans="1:8" x14ac:dyDescent="0.25">
      <c r="A6470">
        <v>1</v>
      </c>
      <c r="B6470" t="s">
        <v>596</v>
      </c>
      <c r="F6470" s="2">
        <v>44621</v>
      </c>
      <c r="G6470" t="s">
        <v>93</v>
      </c>
      <c r="H6470" s="16">
        <v>300</v>
      </c>
    </row>
    <row r="6471" spans="1:8" x14ac:dyDescent="0.25">
      <c r="A6471">
        <v>1</v>
      </c>
      <c r="B6471" t="s">
        <v>1864</v>
      </c>
      <c r="F6471" s="2">
        <v>44621</v>
      </c>
      <c r="G6471" t="s">
        <v>93</v>
      </c>
      <c r="H6471" s="16">
        <v>300</v>
      </c>
    </row>
    <row r="6472" spans="1:8" x14ac:dyDescent="0.25">
      <c r="A6472">
        <v>1</v>
      </c>
      <c r="B6472" t="s">
        <v>880</v>
      </c>
      <c r="F6472" s="2">
        <v>44621</v>
      </c>
      <c r="G6472" t="s">
        <v>93</v>
      </c>
      <c r="H6472" s="16">
        <v>300</v>
      </c>
    </row>
    <row r="6473" spans="1:8" x14ac:dyDescent="0.25">
      <c r="A6473">
        <v>1</v>
      </c>
      <c r="B6473" t="s">
        <v>144</v>
      </c>
      <c r="F6473" s="2">
        <v>44621</v>
      </c>
      <c r="G6473" t="s">
        <v>93</v>
      </c>
      <c r="H6473" s="16">
        <v>300</v>
      </c>
    </row>
    <row r="6474" spans="1:8" x14ac:dyDescent="0.25">
      <c r="A6474">
        <v>1</v>
      </c>
      <c r="B6474" t="s">
        <v>1865</v>
      </c>
      <c r="F6474" s="2">
        <v>44621</v>
      </c>
      <c r="G6474" t="s">
        <v>93</v>
      </c>
      <c r="H6474" s="16">
        <v>300</v>
      </c>
    </row>
    <row r="6475" spans="1:8" x14ac:dyDescent="0.25">
      <c r="A6475">
        <v>1</v>
      </c>
      <c r="B6475" t="s">
        <v>169</v>
      </c>
      <c r="F6475" s="2">
        <v>44621</v>
      </c>
      <c r="G6475" t="s">
        <v>93</v>
      </c>
      <c r="H6475" s="16">
        <v>300</v>
      </c>
    </row>
    <row r="6476" spans="1:8" x14ac:dyDescent="0.25">
      <c r="A6476">
        <v>1</v>
      </c>
      <c r="B6476" t="s">
        <v>190</v>
      </c>
      <c r="F6476" s="2">
        <v>44621</v>
      </c>
      <c r="G6476" t="s">
        <v>93</v>
      </c>
      <c r="H6476" s="16">
        <v>300</v>
      </c>
    </row>
    <row r="6477" spans="1:8" x14ac:dyDescent="0.25">
      <c r="A6477">
        <v>1</v>
      </c>
      <c r="B6477" t="s">
        <v>1291</v>
      </c>
      <c r="F6477" s="2">
        <v>44621</v>
      </c>
      <c r="G6477" t="s">
        <v>93</v>
      </c>
      <c r="H6477" s="16">
        <v>300</v>
      </c>
    </row>
    <row r="6478" spans="1:8" x14ac:dyDescent="0.25">
      <c r="A6478">
        <v>1</v>
      </c>
      <c r="B6478" t="s">
        <v>630</v>
      </c>
      <c r="F6478" s="2">
        <v>44621</v>
      </c>
      <c r="G6478" t="s">
        <v>93</v>
      </c>
      <c r="H6478" s="16">
        <v>300</v>
      </c>
    </row>
    <row r="6479" spans="1:8" x14ac:dyDescent="0.25">
      <c r="A6479">
        <v>1</v>
      </c>
      <c r="B6479" t="s">
        <v>124</v>
      </c>
      <c r="F6479" s="2">
        <v>44621</v>
      </c>
      <c r="G6479" t="s">
        <v>93</v>
      </c>
      <c r="H6479" s="16">
        <v>300</v>
      </c>
    </row>
    <row r="6480" spans="1:8" x14ac:dyDescent="0.25">
      <c r="A6480">
        <v>1</v>
      </c>
      <c r="B6480" t="s">
        <v>280</v>
      </c>
      <c r="F6480" s="2">
        <v>44621</v>
      </c>
      <c r="G6480" t="s">
        <v>93</v>
      </c>
      <c r="H6480" s="16">
        <v>300</v>
      </c>
    </row>
    <row r="6481" spans="1:8" x14ac:dyDescent="0.25">
      <c r="A6481">
        <v>1</v>
      </c>
      <c r="B6481" t="s">
        <v>545</v>
      </c>
      <c r="F6481" s="2">
        <v>44621</v>
      </c>
      <c r="G6481" t="s">
        <v>93</v>
      </c>
      <c r="H6481" s="16">
        <v>300</v>
      </c>
    </row>
    <row r="6482" spans="1:8" x14ac:dyDescent="0.25">
      <c r="A6482">
        <v>1</v>
      </c>
      <c r="B6482" t="s">
        <v>1702</v>
      </c>
      <c r="F6482" s="2">
        <v>44621</v>
      </c>
      <c r="G6482" t="s">
        <v>93</v>
      </c>
      <c r="H6482" s="16">
        <v>300</v>
      </c>
    </row>
    <row r="6483" spans="1:8" x14ac:dyDescent="0.25">
      <c r="A6483">
        <v>1</v>
      </c>
      <c r="B6483" t="s">
        <v>144</v>
      </c>
      <c r="F6483" s="2">
        <v>44621</v>
      </c>
      <c r="G6483" t="s">
        <v>93</v>
      </c>
      <c r="H6483" s="16">
        <v>300</v>
      </c>
    </row>
    <row r="6484" spans="1:8" x14ac:dyDescent="0.25">
      <c r="A6484">
        <v>1</v>
      </c>
      <c r="B6484" t="s">
        <v>1866</v>
      </c>
      <c r="F6484" s="2">
        <v>44621</v>
      </c>
      <c r="G6484" t="s">
        <v>93</v>
      </c>
      <c r="H6484" s="16">
        <v>300</v>
      </c>
    </row>
    <row r="6485" spans="1:8" x14ac:dyDescent="0.25">
      <c r="A6485">
        <v>1</v>
      </c>
      <c r="B6485" t="s">
        <v>201</v>
      </c>
      <c r="F6485" s="2">
        <v>44621</v>
      </c>
      <c r="G6485" t="s">
        <v>93</v>
      </c>
      <c r="H6485" s="16">
        <v>300</v>
      </c>
    </row>
    <row r="6486" spans="1:8" x14ac:dyDescent="0.25">
      <c r="A6486">
        <v>1</v>
      </c>
      <c r="B6486" t="s">
        <v>1185</v>
      </c>
      <c r="F6486" s="2">
        <v>44621</v>
      </c>
      <c r="G6486" t="s">
        <v>93</v>
      </c>
      <c r="H6486" s="16">
        <v>300</v>
      </c>
    </row>
    <row r="6487" spans="1:8" x14ac:dyDescent="0.25">
      <c r="A6487">
        <v>1</v>
      </c>
      <c r="B6487" t="s">
        <v>94</v>
      </c>
      <c r="F6487" s="2">
        <v>44621</v>
      </c>
      <c r="G6487" t="s">
        <v>93</v>
      </c>
      <c r="H6487" s="16">
        <v>300</v>
      </c>
    </row>
    <row r="6488" spans="1:8" x14ac:dyDescent="0.25">
      <c r="A6488">
        <v>1</v>
      </c>
      <c r="B6488" t="s">
        <v>144</v>
      </c>
      <c r="F6488" s="2">
        <v>44621</v>
      </c>
      <c r="G6488" t="s">
        <v>93</v>
      </c>
      <c r="H6488" s="16">
        <v>300</v>
      </c>
    </row>
    <row r="6489" spans="1:8" x14ac:dyDescent="0.25">
      <c r="A6489">
        <v>1</v>
      </c>
      <c r="B6489" t="s">
        <v>586</v>
      </c>
      <c r="F6489" s="2">
        <v>44621</v>
      </c>
      <c r="G6489" t="s">
        <v>93</v>
      </c>
      <c r="H6489" s="16">
        <v>300</v>
      </c>
    </row>
    <row r="6490" spans="1:8" x14ac:dyDescent="0.25">
      <c r="A6490">
        <v>1</v>
      </c>
      <c r="B6490" t="s">
        <v>196</v>
      </c>
      <c r="F6490" s="2">
        <v>44621</v>
      </c>
      <c r="G6490" t="s">
        <v>93</v>
      </c>
      <c r="H6490" s="16">
        <v>300</v>
      </c>
    </row>
    <row r="6491" spans="1:8" x14ac:dyDescent="0.25">
      <c r="A6491">
        <v>1</v>
      </c>
      <c r="B6491" t="s">
        <v>1867</v>
      </c>
      <c r="F6491" s="2">
        <v>44621</v>
      </c>
      <c r="G6491" t="s">
        <v>93</v>
      </c>
      <c r="H6491" s="16">
        <v>300</v>
      </c>
    </row>
    <row r="6492" spans="1:8" x14ac:dyDescent="0.25">
      <c r="A6492">
        <v>1</v>
      </c>
      <c r="B6492" t="s">
        <v>218</v>
      </c>
      <c r="F6492" s="2">
        <v>44621</v>
      </c>
      <c r="G6492" t="s">
        <v>93</v>
      </c>
      <c r="H6492" s="16">
        <v>300</v>
      </c>
    </row>
    <row r="6493" spans="1:8" x14ac:dyDescent="0.25">
      <c r="A6493">
        <v>1</v>
      </c>
      <c r="B6493" t="s">
        <v>103</v>
      </c>
      <c r="F6493" s="2">
        <v>44621</v>
      </c>
      <c r="G6493" t="s">
        <v>93</v>
      </c>
      <c r="H6493" s="16">
        <v>300</v>
      </c>
    </row>
    <row r="6494" spans="1:8" x14ac:dyDescent="0.25">
      <c r="A6494">
        <v>1</v>
      </c>
      <c r="B6494" t="s">
        <v>234</v>
      </c>
      <c r="F6494" s="2">
        <v>44621</v>
      </c>
      <c r="G6494" t="s">
        <v>93</v>
      </c>
      <c r="H6494" s="16">
        <v>300</v>
      </c>
    </row>
    <row r="6495" spans="1:8" x14ac:dyDescent="0.25">
      <c r="A6495">
        <v>1</v>
      </c>
      <c r="B6495" t="s">
        <v>1868</v>
      </c>
      <c r="F6495" s="2">
        <v>44621</v>
      </c>
      <c r="G6495" t="s">
        <v>93</v>
      </c>
      <c r="H6495" s="16">
        <v>300</v>
      </c>
    </row>
    <row r="6496" spans="1:8" x14ac:dyDescent="0.25">
      <c r="A6496">
        <v>1</v>
      </c>
      <c r="B6496" t="s">
        <v>1869</v>
      </c>
      <c r="F6496" s="2">
        <v>44621</v>
      </c>
      <c r="G6496" t="s">
        <v>93</v>
      </c>
      <c r="H6496" s="16">
        <v>300</v>
      </c>
    </row>
    <row r="6497" spans="1:8" x14ac:dyDescent="0.25">
      <c r="A6497">
        <v>1</v>
      </c>
      <c r="B6497" t="s">
        <v>144</v>
      </c>
      <c r="F6497" s="2">
        <v>44621</v>
      </c>
      <c r="G6497" t="s">
        <v>93</v>
      </c>
      <c r="H6497" s="16">
        <v>300</v>
      </c>
    </row>
    <row r="6498" spans="1:8" x14ac:dyDescent="0.25">
      <c r="A6498">
        <v>1</v>
      </c>
      <c r="B6498" t="s">
        <v>1870</v>
      </c>
      <c r="F6498" s="2">
        <v>44621</v>
      </c>
      <c r="G6498" t="s">
        <v>93</v>
      </c>
      <c r="H6498" s="16">
        <v>300</v>
      </c>
    </row>
    <row r="6499" spans="1:8" x14ac:dyDescent="0.25">
      <c r="A6499">
        <v>1</v>
      </c>
      <c r="B6499" t="s">
        <v>453</v>
      </c>
      <c r="F6499" s="2">
        <v>44621</v>
      </c>
      <c r="G6499" t="s">
        <v>93</v>
      </c>
      <c r="H6499" s="16">
        <v>300</v>
      </c>
    </row>
    <row r="6500" spans="1:8" x14ac:dyDescent="0.25">
      <c r="A6500">
        <v>1</v>
      </c>
      <c r="B6500" t="s">
        <v>205</v>
      </c>
      <c r="F6500" s="2">
        <v>44621</v>
      </c>
      <c r="G6500" t="s">
        <v>93</v>
      </c>
      <c r="H6500" s="16">
        <v>300</v>
      </c>
    </row>
    <row r="6501" spans="1:8" x14ac:dyDescent="0.25">
      <c r="A6501">
        <v>1</v>
      </c>
      <c r="B6501" t="s">
        <v>523</v>
      </c>
      <c r="F6501" s="2">
        <v>44621</v>
      </c>
      <c r="G6501" t="s">
        <v>93</v>
      </c>
      <c r="H6501" s="16">
        <v>300</v>
      </c>
    </row>
    <row r="6502" spans="1:8" x14ac:dyDescent="0.25">
      <c r="A6502">
        <v>1</v>
      </c>
      <c r="B6502" t="s">
        <v>1180</v>
      </c>
      <c r="F6502" s="2">
        <v>44621</v>
      </c>
      <c r="G6502" t="s">
        <v>93</v>
      </c>
      <c r="H6502" s="16">
        <v>300</v>
      </c>
    </row>
    <row r="6503" spans="1:8" x14ac:dyDescent="0.25">
      <c r="A6503">
        <v>1</v>
      </c>
      <c r="B6503" t="s">
        <v>353</v>
      </c>
      <c r="F6503" s="2">
        <v>44621</v>
      </c>
      <c r="G6503" t="s">
        <v>93</v>
      </c>
      <c r="H6503" s="16">
        <v>300</v>
      </c>
    </row>
    <row r="6504" spans="1:8" x14ac:dyDescent="0.25">
      <c r="A6504">
        <v>1</v>
      </c>
      <c r="B6504" t="s">
        <v>209</v>
      </c>
      <c r="F6504" s="2">
        <v>44621</v>
      </c>
      <c r="G6504" t="s">
        <v>93</v>
      </c>
      <c r="H6504" s="16">
        <v>300</v>
      </c>
    </row>
    <row r="6505" spans="1:8" x14ac:dyDescent="0.25">
      <c r="A6505">
        <v>1</v>
      </c>
      <c r="B6505" t="s">
        <v>483</v>
      </c>
      <c r="F6505" s="2">
        <v>44621</v>
      </c>
      <c r="G6505" t="s">
        <v>93</v>
      </c>
      <c r="H6505" s="16">
        <v>300</v>
      </c>
    </row>
    <row r="6506" spans="1:8" x14ac:dyDescent="0.25">
      <c r="A6506">
        <v>1</v>
      </c>
      <c r="B6506" t="s">
        <v>527</v>
      </c>
      <c r="F6506" s="2">
        <v>44621</v>
      </c>
      <c r="G6506" t="s">
        <v>93</v>
      </c>
      <c r="H6506" s="16">
        <v>300</v>
      </c>
    </row>
    <row r="6507" spans="1:8" x14ac:dyDescent="0.25">
      <c r="A6507">
        <v>1</v>
      </c>
      <c r="B6507" t="s">
        <v>1871</v>
      </c>
      <c r="F6507" s="2">
        <v>44621</v>
      </c>
      <c r="G6507" t="s">
        <v>93</v>
      </c>
      <c r="H6507" s="16">
        <v>300</v>
      </c>
    </row>
    <row r="6508" spans="1:8" x14ac:dyDescent="0.25">
      <c r="A6508">
        <v>1</v>
      </c>
      <c r="B6508" t="s">
        <v>1770</v>
      </c>
      <c r="F6508" s="2">
        <v>44621</v>
      </c>
      <c r="G6508" t="s">
        <v>93</v>
      </c>
      <c r="H6508" s="16">
        <v>300</v>
      </c>
    </row>
    <row r="6509" spans="1:8" x14ac:dyDescent="0.25">
      <c r="A6509">
        <v>1</v>
      </c>
      <c r="B6509" t="s">
        <v>1872</v>
      </c>
      <c r="F6509" s="2">
        <v>44621</v>
      </c>
      <c r="G6509" t="s">
        <v>93</v>
      </c>
      <c r="H6509" s="16">
        <v>300</v>
      </c>
    </row>
    <row r="6510" spans="1:8" x14ac:dyDescent="0.25">
      <c r="A6510">
        <v>1</v>
      </c>
      <c r="B6510" t="s">
        <v>765</v>
      </c>
      <c r="F6510" s="2">
        <v>44621</v>
      </c>
      <c r="G6510" t="s">
        <v>93</v>
      </c>
      <c r="H6510" s="16">
        <v>300</v>
      </c>
    </row>
    <row r="6511" spans="1:8" x14ac:dyDescent="0.25">
      <c r="A6511">
        <v>1</v>
      </c>
      <c r="B6511" t="s">
        <v>523</v>
      </c>
      <c r="F6511" s="2">
        <v>44621</v>
      </c>
      <c r="G6511" t="s">
        <v>93</v>
      </c>
      <c r="H6511" s="16">
        <v>300</v>
      </c>
    </row>
    <row r="6512" spans="1:8" x14ac:dyDescent="0.25">
      <c r="A6512">
        <v>1</v>
      </c>
      <c r="B6512" t="s">
        <v>311</v>
      </c>
      <c r="F6512" s="2">
        <v>44621</v>
      </c>
      <c r="G6512" t="s">
        <v>93</v>
      </c>
      <c r="H6512" s="16">
        <v>300</v>
      </c>
    </row>
    <row r="6513" spans="1:8" x14ac:dyDescent="0.25">
      <c r="A6513">
        <v>1</v>
      </c>
      <c r="B6513" t="s">
        <v>201</v>
      </c>
      <c r="F6513" s="2">
        <v>44621</v>
      </c>
      <c r="G6513" t="s">
        <v>93</v>
      </c>
      <c r="H6513" s="16">
        <v>300</v>
      </c>
    </row>
    <row r="6514" spans="1:8" x14ac:dyDescent="0.25">
      <c r="A6514">
        <v>1</v>
      </c>
      <c r="B6514" t="s">
        <v>495</v>
      </c>
      <c r="F6514" s="2">
        <v>44621</v>
      </c>
      <c r="G6514" t="s">
        <v>93</v>
      </c>
      <c r="H6514" s="16">
        <v>300</v>
      </c>
    </row>
    <row r="6515" spans="1:8" x14ac:dyDescent="0.25">
      <c r="A6515">
        <v>1</v>
      </c>
      <c r="B6515" t="s">
        <v>1492</v>
      </c>
      <c r="F6515" s="2">
        <v>44621</v>
      </c>
      <c r="G6515" t="s">
        <v>93</v>
      </c>
      <c r="H6515" s="16">
        <v>300</v>
      </c>
    </row>
    <row r="6516" spans="1:8" x14ac:dyDescent="0.25">
      <c r="A6516">
        <v>1</v>
      </c>
      <c r="B6516" t="s">
        <v>292</v>
      </c>
      <c r="F6516" s="2">
        <v>44621</v>
      </c>
      <c r="G6516" t="s">
        <v>93</v>
      </c>
      <c r="H6516" s="16">
        <v>300</v>
      </c>
    </row>
    <row r="6517" spans="1:8" x14ac:dyDescent="0.25">
      <c r="A6517">
        <v>1</v>
      </c>
      <c r="B6517" t="s">
        <v>238</v>
      </c>
      <c r="F6517" s="2">
        <v>44621</v>
      </c>
      <c r="G6517" t="s">
        <v>93</v>
      </c>
      <c r="H6517" s="16">
        <v>300</v>
      </c>
    </row>
    <row r="6518" spans="1:8" x14ac:dyDescent="0.25">
      <c r="A6518">
        <v>1</v>
      </c>
      <c r="B6518" t="s">
        <v>1873</v>
      </c>
      <c r="F6518" s="2">
        <v>44621</v>
      </c>
      <c r="G6518" t="s">
        <v>93</v>
      </c>
      <c r="H6518" s="16">
        <v>300</v>
      </c>
    </row>
    <row r="6519" spans="1:8" x14ac:dyDescent="0.25">
      <c r="A6519">
        <v>1</v>
      </c>
      <c r="B6519" t="s">
        <v>1874</v>
      </c>
      <c r="F6519" s="2">
        <v>44621</v>
      </c>
      <c r="G6519" t="s">
        <v>93</v>
      </c>
      <c r="H6519" s="16">
        <v>300</v>
      </c>
    </row>
    <row r="6520" spans="1:8" x14ac:dyDescent="0.25">
      <c r="A6520">
        <v>1</v>
      </c>
      <c r="B6520" t="s">
        <v>1875</v>
      </c>
      <c r="F6520" s="2">
        <v>44621</v>
      </c>
      <c r="G6520" t="s">
        <v>93</v>
      </c>
      <c r="H6520" s="16">
        <v>300</v>
      </c>
    </row>
    <row r="6521" spans="1:8" x14ac:dyDescent="0.25">
      <c r="A6521">
        <v>1</v>
      </c>
      <c r="B6521" t="s">
        <v>1876</v>
      </c>
      <c r="F6521" s="2">
        <v>44621</v>
      </c>
      <c r="G6521" t="s">
        <v>93</v>
      </c>
      <c r="H6521" s="16">
        <v>300</v>
      </c>
    </row>
    <row r="6522" spans="1:8" x14ac:dyDescent="0.25">
      <c r="A6522">
        <v>1</v>
      </c>
      <c r="B6522" t="s">
        <v>1877</v>
      </c>
      <c r="F6522" s="2">
        <v>44621</v>
      </c>
      <c r="G6522" t="s">
        <v>93</v>
      </c>
      <c r="H6522" s="16">
        <v>300</v>
      </c>
    </row>
    <row r="6523" spans="1:8" x14ac:dyDescent="0.25">
      <c r="A6523">
        <v>1</v>
      </c>
      <c r="B6523" t="s">
        <v>144</v>
      </c>
      <c r="F6523" s="2">
        <v>44621</v>
      </c>
      <c r="G6523" t="s">
        <v>93</v>
      </c>
      <c r="H6523" s="16">
        <v>300</v>
      </c>
    </row>
    <row r="6524" spans="1:8" x14ac:dyDescent="0.25">
      <c r="A6524">
        <v>1</v>
      </c>
      <c r="B6524" t="s">
        <v>1319</v>
      </c>
      <c r="F6524" s="2">
        <v>44621</v>
      </c>
      <c r="G6524" t="s">
        <v>93</v>
      </c>
      <c r="H6524" s="16">
        <v>300</v>
      </c>
    </row>
    <row r="6525" spans="1:8" x14ac:dyDescent="0.25">
      <c r="A6525">
        <v>1</v>
      </c>
      <c r="B6525" t="s">
        <v>1180</v>
      </c>
      <c r="F6525" s="2">
        <v>44621</v>
      </c>
      <c r="G6525" t="s">
        <v>93</v>
      </c>
      <c r="H6525" s="16">
        <v>300</v>
      </c>
    </row>
    <row r="6526" spans="1:8" x14ac:dyDescent="0.25">
      <c r="A6526">
        <v>1</v>
      </c>
      <c r="B6526" t="s">
        <v>204</v>
      </c>
      <c r="F6526" s="2">
        <v>44621</v>
      </c>
      <c r="G6526" t="s">
        <v>93</v>
      </c>
      <c r="H6526" s="16">
        <v>300</v>
      </c>
    </row>
    <row r="6527" spans="1:8" x14ac:dyDescent="0.25">
      <c r="A6527">
        <v>1</v>
      </c>
      <c r="B6527" t="s">
        <v>318</v>
      </c>
      <c r="F6527" s="2">
        <v>44621</v>
      </c>
      <c r="G6527" t="s">
        <v>93</v>
      </c>
      <c r="H6527" s="16">
        <v>300</v>
      </c>
    </row>
    <row r="6528" spans="1:8" x14ac:dyDescent="0.25">
      <c r="A6528">
        <v>1</v>
      </c>
      <c r="B6528" t="s">
        <v>100</v>
      </c>
      <c r="F6528" s="2">
        <v>44621</v>
      </c>
      <c r="G6528" t="s">
        <v>93</v>
      </c>
      <c r="H6528" s="16">
        <v>300</v>
      </c>
    </row>
    <row r="6529" spans="1:8" x14ac:dyDescent="0.25">
      <c r="A6529">
        <v>1</v>
      </c>
      <c r="B6529" t="s">
        <v>1878</v>
      </c>
      <c r="F6529" s="2">
        <v>44621</v>
      </c>
      <c r="G6529" t="s">
        <v>93</v>
      </c>
      <c r="H6529" s="16">
        <v>300</v>
      </c>
    </row>
    <row r="6530" spans="1:8" x14ac:dyDescent="0.25">
      <c r="A6530">
        <v>1</v>
      </c>
      <c r="B6530" t="s">
        <v>714</v>
      </c>
      <c r="F6530" s="2">
        <v>44621</v>
      </c>
      <c r="G6530" t="s">
        <v>93</v>
      </c>
      <c r="H6530" s="16">
        <v>300</v>
      </c>
    </row>
    <row r="6531" spans="1:8" x14ac:dyDescent="0.25">
      <c r="A6531">
        <v>1</v>
      </c>
      <c r="B6531" t="s">
        <v>1879</v>
      </c>
      <c r="F6531" s="2">
        <v>44621</v>
      </c>
      <c r="G6531" t="s">
        <v>93</v>
      </c>
      <c r="H6531" s="16">
        <v>300</v>
      </c>
    </row>
    <row r="6532" spans="1:8" x14ac:dyDescent="0.25">
      <c r="A6532">
        <v>1</v>
      </c>
      <c r="B6532" t="s">
        <v>105</v>
      </c>
      <c r="F6532" s="2">
        <v>44621</v>
      </c>
      <c r="G6532" t="s">
        <v>93</v>
      </c>
      <c r="H6532" s="16">
        <v>300</v>
      </c>
    </row>
    <row r="6533" spans="1:8" x14ac:dyDescent="0.25">
      <c r="A6533">
        <v>1</v>
      </c>
      <c r="B6533" t="s">
        <v>196</v>
      </c>
      <c r="F6533" s="2">
        <v>44621</v>
      </c>
      <c r="G6533" t="s">
        <v>93</v>
      </c>
      <c r="H6533" s="16">
        <v>300</v>
      </c>
    </row>
    <row r="6534" spans="1:8" x14ac:dyDescent="0.25">
      <c r="A6534">
        <v>1</v>
      </c>
      <c r="B6534" t="s">
        <v>457</v>
      </c>
      <c r="F6534" s="2">
        <v>44621</v>
      </c>
      <c r="G6534" t="s">
        <v>93</v>
      </c>
      <c r="H6534" s="16">
        <v>300</v>
      </c>
    </row>
    <row r="6535" spans="1:8" x14ac:dyDescent="0.25">
      <c r="A6535">
        <v>1</v>
      </c>
      <c r="B6535" t="s">
        <v>155</v>
      </c>
      <c r="F6535" s="2">
        <v>44621</v>
      </c>
      <c r="G6535" t="s">
        <v>93</v>
      </c>
      <c r="H6535" s="16">
        <v>300</v>
      </c>
    </row>
    <row r="6536" spans="1:8" x14ac:dyDescent="0.25">
      <c r="A6536">
        <v>1</v>
      </c>
      <c r="B6536" t="s">
        <v>175</v>
      </c>
      <c r="F6536" s="2">
        <v>44621</v>
      </c>
      <c r="G6536" t="s">
        <v>93</v>
      </c>
      <c r="H6536" s="16">
        <v>300</v>
      </c>
    </row>
    <row r="6537" spans="1:8" x14ac:dyDescent="0.25">
      <c r="A6537">
        <v>1</v>
      </c>
      <c r="B6537" t="s">
        <v>331</v>
      </c>
      <c r="F6537" s="2">
        <v>44621</v>
      </c>
      <c r="G6537" t="s">
        <v>93</v>
      </c>
      <c r="H6537" s="16">
        <v>300</v>
      </c>
    </row>
    <row r="6538" spans="1:8" x14ac:dyDescent="0.25">
      <c r="A6538">
        <v>1</v>
      </c>
      <c r="B6538" t="s">
        <v>125</v>
      </c>
      <c r="F6538" s="2">
        <v>44621</v>
      </c>
      <c r="G6538" t="s">
        <v>93</v>
      </c>
      <c r="H6538" s="16">
        <v>300</v>
      </c>
    </row>
    <row r="6539" spans="1:8" x14ac:dyDescent="0.25">
      <c r="A6539">
        <v>1</v>
      </c>
      <c r="B6539" t="s">
        <v>1880</v>
      </c>
      <c r="F6539" s="2">
        <v>44621</v>
      </c>
      <c r="G6539" t="s">
        <v>93</v>
      </c>
      <c r="H6539" s="16">
        <v>300</v>
      </c>
    </row>
    <row r="6540" spans="1:8" x14ac:dyDescent="0.25">
      <c r="A6540">
        <v>1</v>
      </c>
      <c r="B6540" t="s">
        <v>127</v>
      </c>
      <c r="F6540" s="2">
        <v>44621</v>
      </c>
      <c r="G6540" t="s">
        <v>93</v>
      </c>
      <c r="H6540" s="16">
        <v>300</v>
      </c>
    </row>
    <row r="6541" spans="1:8" x14ac:dyDescent="0.25">
      <c r="A6541">
        <v>1</v>
      </c>
      <c r="B6541" t="s">
        <v>1081</v>
      </c>
      <c r="F6541" s="2">
        <v>44621</v>
      </c>
      <c r="G6541" t="s">
        <v>93</v>
      </c>
      <c r="H6541" s="16">
        <v>300</v>
      </c>
    </row>
    <row r="6542" spans="1:8" x14ac:dyDescent="0.25">
      <c r="A6542">
        <v>1</v>
      </c>
      <c r="B6542" t="s">
        <v>1881</v>
      </c>
      <c r="F6542" s="2">
        <v>44621</v>
      </c>
      <c r="G6542" t="s">
        <v>93</v>
      </c>
      <c r="H6542" s="16">
        <v>300</v>
      </c>
    </row>
    <row r="6543" spans="1:8" x14ac:dyDescent="0.25">
      <c r="A6543">
        <v>1</v>
      </c>
      <c r="B6543" t="s">
        <v>194</v>
      </c>
      <c r="F6543" s="2">
        <v>44621</v>
      </c>
      <c r="G6543" t="s">
        <v>93</v>
      </c>
      <c r="H6543" s="16">
        <v>300</v>
      </c>
    </row>
    <row r="6544" spans="1:8" x14ac:dyDescent="0.25">
      <c r="A6544">
        <v>1</v>
      </c>
      <c r="B6544" t="s">
        <v>1882</v>
      </c>
      <c r="F6544" s="2">
        <v>44621</v>
      </c>
      <c r="G6544" t="s">
        <v>93</v>
      </c>
      <c r="H6544" s="16">
        <v>300</v>
      </c>
    </row>
    <row r="6545" spans="1:8" x14ac:dyDescent="0.25">
      <c r="A6545">
        <v>1</v>
      </c>
      <c r="B6545" t="s">
        <v>547</v>
      </c>
      <c r="F6545" s="2">
        <v>44621</v>
      </c>
      <c r="G6545" t="s">
        <v>93</v>
      </c>
      <c r="H6545" s="16">
        <v>300</v>
      </c>
    </row>
    <row r="6546" spans="1:8" x14ac:dyDescent="0.25">
      <c r="A6546">
        <v>1</v>
      </c>
      <c r="B6546" t="s">
        <v>144</v>
      </c>
      <c r="F6546" s="2">
        <v>44621</v>
      </c>
      <c r="G6546" t="s">
        <v>93</v>
      </c>
      <c r="H6546" s="16">
        <v>300</v>
      </c>
    </row>
    <row r="6547" spans="1:8" x14ac:dyDescent="0.25">
      <c r="A6547">
        <v>1</v>
      </c>
      <c r="B6547" t="s">
        <v>135</v>
      </c>
      <c r="F6547" s="2">
        <v>44621</v>
      </c>
      <c r="G6547" t="s">
        <v>93</v>
      </c>
      <c r="H6547" s="16">
        <v>300</v>
      </c>
    </row>
    <row r="6548" spans="1:8" x14ac:dyDescent="0.25">
      <c r="A6548">
        <v>1</v>
      </c>
      <c r="B6548" t="s">
        <v>385</v>
      </c>
      <c r="F6548" s="2">
        <v>44621</v>
      </c>
      <c r="G6548" t="s">
        <v>93</v>
      </c>
      <c r="H6548" s="16">
        <v>300</v>
      </c>
    </row>
    <row r="6549" spans="1:8" x14ac:dyDescent="0.25">
      <c r="A6549">
        <v>1</v>
      </c>
      <c r="B6549" t="s">
        <v>253</v>
      </c>
      <c r="F6549" s="2">
        <v>44621</v>
      </c>
      <c r="G6549" t="s">
        <v>93</v>
      </c>
      <c r="H6549" s="16">
        <v>300</v>
      </c>
    </row>
    <row r="6550" spans="1:8" x14ac:dyDescent="0.25">
      <c r="A6550">
        <v>1</v>
      </c>
      <c r="B6550" t="s">
        <v>1883</v>
      </c>
      <c r="F6550" s="2">
        <v>44621</v>
      </c>
      <c r="G6550" t="s">
        <v>93</v>
      </c>
      <c r="H6550" s="16">
        <v>300</v>
      </c>
    </row>
    <row r="6551" spans="1:8" x14ac:dyDescent="0.25">
      <c r="A6551">
        <v>1</v>
      </c>
      <c r="B6551" t="s">
        <v>374</v>
      </c>
      <c r="F6551" s="2">
        <v>44621</v>
      </c>
      <c r="G6551" t="s">
        <v>93</v>
      </c>
      <c r="H6551" s="16">
        <v>300</v>
      </c>
    </row>
    <row r="6552" spans="1:8" x14ac:dyDescent="0.25">
      <c r="A6552">
        <v>1</v>
      </c>
      <c r="B6552" t="s">
        <v>444</v>
      </c>
      <c r="F6552" s="2">
        <v>44621</v>
      </c>
      <c r="G6552" t="s">
        <v>93</v>
      </c>
      <c r="H6552" s="16">
        <v>300</v>
      </c>
    </row>
    <row r="6553" spans="1:8" x14ac:dyDescent="0.25">
      <c r="A6553">
        <v>1</v>
      </c>
      <c r="B6553" t="s">
        <v>354</v>
      </c>
      <c r="F6553" s="2">
        <v>44621</v>
      </c>
      <c r="G6553" t="s">
        <v>93</v>
      </c>
      <c r="H6553" s="16">
        <v>300</v>
      </c>
    </row>
    <row r="6554" spans="1:8" x14ac:dyDescent="0.25">
      <c r="A6554">
        <v>1</v>
      </c>
      <c r="B6554" t="s">
        <v>1884</v>
      </c>
      <c r="F6554" s="2">
        <v>44621</v>
      </c>
      <c r="G6554" t="s">
        <v>93</v>
      </c>
      <c r="H6554" s="16">
        <v>300</v>
      </c>
    </row>
    <row r="6555" spans="1:8" x14ac:dyDescent="0.25">
      <c r="A6555">
        <v>1</v>
      </c>
      <c r="B6555" t="s">
        <v>1436</v>
      </c>
      <c r="F6555" s="2">
        <v>44621</v>
      </c>
      <c r="G6555" t="s">
        <v>93</v>
      </c>
      <c r="H6555" s="16">
        <v>300</v>
      </c>
    </row>
    <row r="6556" spans="1:8" x14ac:dyDescent="0.25">
      <c r="A6556">
        <v>1</v>
      </c>
      <c r="B6556" t="s">
        <v>194</v>
      </c>
      <c r="F6556" s="2">
        <v>44621</v>
      </c>
      <c r="G6556" t="s">
        <v>93</v>
      </c>
      <c r="H6556" s="16">
        <v>300</v>
      </c>
    </row>
    <row r="6557" spans="1:8" x14ac:dyDescent="0.25">
      <c r="A6557">
        <v>1</v>
      </c>
      <c r="B6557" t="s">
        <v>120</v>
      </c>
      <c r="F6557" s="2">
        <v>44621</v>
      </c>
      <c r="G6557" t="s">
        <v>93</v>
      </c>
      <c r="H6557" s="16">
        <v>300</v>
      </c>
    </row>
    <row r="6558" spans="1:8" x14ac:dyDescent="0.25">
      <c r="A6558">
        <v>1</v>
      </c>
      <c r="B6558" t="s">
        <v>1386</v>
      </c>
      <c r="F6558" s="2">
        <v>44621</v>
      </c>
      <c r="G6558" t="s">
        <v>93</v>
      </c>
      <c r="H6558" s="16">
        <v>300</v>
      </c>
    </row>
    <row r="6559" spans="1:8" x14ac:dyDescent="0.25">
      <c r="A6559">
        <v>1</v>
      </c>
      <c r="B6559" t="s">
        <v>158</v>
      </c>
      <c r="F6559" s="2">
        <v>44621</v>
      </c>
      <c r="G6559" t="s">
        <v>93</v>
      </c>
      <c r="H6559" s="16">
        <v>300</v>
      </c>
    </row>
    <row r="6560" spans="1:8" x14ac:dyDescent="0.25">
      <c r="A6560">
        <v>1</v>
      </c>
      <c r="B6560" t="s">
        <v>150</v>
      </c>
      <c r="F6560" s="2">
        <v>44621</v>
      </c>
      <c r="G6560" t="s">
        <v>93</v>
      </c>
      <c r="H6560" s="16">
        <v>300</v>
      </c>
    </row>
    <row r="6561" spans="1:8" x14ac:dyDescent="0.25">
      <c r="A6561">
        <v>1</v>
      </c>
      <c r="B6561" t="s">
        <v>1885</v>
      </c>
      <c r="F6561" s="2">
        <v>44621</v>
      </c>
      <c r="G6561" t="s">
        <v>93</v>
      </c>
      <c r="H6561" s="16">
        <v>300</v>
      </c>
    </row>
    <row r="6562" spans="1:8" x14ac:dyDescent="0.25">
      <c r="A6562">
        <v>1</v>
      </c>
      <c r="B6562" t="s">
        <v>112</v>
      </c>
      <c r="F6562" s="2">
        <v>44621</v>
      </c>
      <c r="G6562" t="s">
        <v>93</v>
      </c>
      <c r="H6562" s="16">
        <v>300</v>
      </c>
    </row>
    <row r="6563" spans="1:8" x14ac:dyDescent="0.25">
      <c r="A6563">
        <v>1</v>
      </c>
      <c r="B6563" t="s">
        <v>184</v>
      </c>
      <c r="F6563" s="2">
        <v>44621</v>
      </c>
      <c r="G6563" t="s">
        <v>93</v>
      </c>
      <c r="H6563" s="16">
        <v>300</v>
      </c>
    </row>
    <row r="6564" spans="1:8" x14ac:dyDescent="0.25">
      <c r="A6564">
        <v>1</v>
      </c>
      <c r="B6564" t="s">
        <v>953</v>
      </c>
      <c r="F6564" s="2">
        <v>44621</v>
      </c>
      <c r="G6564" t="s">
        <v>93</v>
      </c>
      <c r="H6564" s="16">
        <v>300</v>
      </c>
    </row>
    <row r="6565" spans="1:8" x14ac:dyDescent="0.25">
      <c r="A6565">
        <v>1</v>
      </c>
      <c r="B6565" t="s">
        <v>94</v>
      </c>
      <c r="F6565" s="2">
        <v>44621</v>
      </c>
      <c r="G6565" t="s">
        <v>93</v>
      </c>
      <c r="H6565" s="16">
        <v>300</v>
      </c>
    </row>
    <row r="6566" spans="1:8" x14ac:dyDescent="0.25">
      <c r="A6566">
        <v>1</v>
      </c>
      <c r="B6566" t="s">
        <v>239</v>
      </c>
      <c r="F6566" s="2">
        <v>44621</v>
      </c>
      <c r="G6566" t="s">
        <v>93</v>
      </c>
      <c r="H6566" s="16">
        <v>300</v>
      </c>
    </row>
    <row r="6567" spans="1:8" x14ac:dyDescent="0.25">
      <c r="A6567">
        <v>1</v>
      </c>
      <c r="B6567" t="s">
        <v>1886</v>
      </c>
      <c r="F6567" s="2">
        <v>44621</v>
      </c>
      <c r="G6567" t="s">
        <v>93</v>
      </c>
      <c r="H6567" s="16">
        <v>300</v>
      </c>
    </row>
    <row r="6568" spans="1:8" x14ac:dyDescent="0.25">
      <c r="A6568">
        <v>1</v>
      </c>
      <c r="B6568" t="s">
        <v>112</v>
      </c>
      <c r="F6568" s="2">
        <v>44621</v>
      </c>
      <c r="G6568" t="s">
        <v>93</v>
      </c>
      <c r="H6568" s="16">
        <v>300</v>
      </c>
    </row>
    <row r="6569" spans="1:8" x14ac:dyDescent="0.25">
      <c r="A6569">
        <v>1</v>
      </c>
      <c r="B6569" t="s">
        <v>144</v>
      </c>
      <c r="F6569" s="2">
        <v>44621</v>
      </c>
      <c r="G6569" t="s">
        <v>93</v>
      </c>
      <c r="H6569" s="16">
        <v>300</v>
      </c>
    </row>
    <row r="6570" spans="1:8" x14ac:dyDescent="0.25">
      <c r="A6570">
        <v>1</v>
      </c>
      <c r="B6570" t="s">
        <v>124</v>
      </c>
      <c r="F6570" s="2">
        <v>44621</v>
      </c>
      <c r="G6570" t="s">
        <v>93</v>
      </c>
      <c r="H6570" s="16">
        <v>300</v>
      </c>
    </row>
    <row r="6571" spans="1:8" x14ac:dyDescent="0.25">
      <c r="A6571">
        <v>1</v>
      </c>
      <c r="B6571" t="s">
        <v>1887</v>
      </c>
      <c r="F6571" s="2">
        <v>44621</v>
      </c>
      <c r="G6571" t="s">
        <v>93</v>
      </c>
      <c r="H6571" s="16">
        <v>300</v>
      </c>
    </row>
    <row r="6572" spans="1:8" x14ac:dyDescent="0.25">
      <c r="A6572">
        <v>1</v>
      </c>
      <c r="B6572" t="s">
        <v>189</v>
      </c>
      <c r="F6572" s="2">
        <v>44621</v>
      </c>
      <c r="G6572" t="s">
        <v>93</v>
      </c>
      <c r="H6572" s="16">
        <v>300</v>
      </c>
    </row>
    <row r="6573" spans="1:8" x14ac:dyDescent="0.25">
      <c r="A6573">
        <v>1</v>
      </c>
      <c r="B6573" t="s">
        <v>1888</v>
      </c>
      <c r="F6573" s="2">
        <v>44621</v>
      </c>
      <c r="G6573" t="s">
        <v>93</v>
      </c>
      <c r="H6573" s="16">
        <v>300</v>
      </c>
    </row>
    <row r="6574" spans="1:8" x14ac:dyDescent="0.25">
      <c r="A6574">
        <v>1</v>
      </c>
      <c r="B6574" t="s">
        <v>271</v>
      </c>
      <c r="F6574" s="2">
        <v>44621</v>
      </c>
      <c r="G6574" t="s">
        <v>93</v>
      </c>
      <c r="H6574" s="16">
        <v>300</v>
      </c>
    </row>
    <row r="6575" spans="1:8" x14ac:dyDescent="0.25">
      <c r="A6575">
        <v>1</v>
      </c>
      <c r="B6575" t="s">
        <v>135</v>
      </c>
      <c r="F6575" s="2">
        <v>44621</v>
      </c>
      <c r="G6575" t="s">
        <v>93</v>
      </c>
      <c r="H6575" s="16">
        <v>300</v>
      </c>
    </row>
    <row r="6576" spans="1:8" x14ac:dyDescent="0.25">
      <c r="A6576">
        <v>1</v>
      </c>
      <c r="B6576" t="s">
        <v>380</v>
      </c>
      <c r="F6576" s="2">
        <v>44621</v>
      </c>
      <c r="G6576" t="s">
        <v>93</v>
      </c>
      <c r="H6576" s="16">
        <v>300</v>
      </c>
    </row>
    <row r="6577" spans="1:8" x14ac:dyDescent="0.25">
      <c r="A6577">
        <v>1</v>
      </c>
      <c r="B6577" t="s">
        <v>378</v>
      </c>
      <c r="F6577" s="2">
        <v>44621</v>
      </c>
      <c r="G6577" t="s">
        <v>93</v>
      </c>
      <c r="H6577" s="16">
        <v>300</v>
      </c>
    </row>
    <row r="6578" spans="1:8" x14ac:dyDescent="0.25">
      <c r="A6578">
        <v>1</v>
      </c>
      <c r="B6578" t="s">
        <v>102</v>
      </c>
      <c r="F6578" s="2">
        <v>44621</v>
      </c>
      <c r="G6578" t="s">
        <v>93</v>
      </c>
      <c r="H6578" s="16">
        <v>300</v>
      </c>
    </row>
    <row r="6579" spans="1:8" x14ac:dyDescent="0.25">
      <c r="A6579">
        <v>1</v>
      </c>
      <c r="B6579" t="s">
        <v>1889</v>
      </c>
      <c r="F6579" s="2">
        <v>44621</v>
      </c>
      <c r="G6579" t="s">
        <v>93</v>
      </c>
      <c r="H6579" s="16">
        <v>300</v>
      </c>
    </row>
    <row r="6580" spans="1:8" x14ac:dyDescent="0.25">
      <c r="A6580">
        <v>1</v>
      </c>
      <c r="B6580" t="s">
        <v>499</v>
      </c>
      <c r="F6580" s="2">
        <v>44621</v>
      </c>
      <c r="G6580" t="s">
        <v>93</v>
      </c>
      <c r="H6580" s="16">
        <v>300</v>
      </c>
    </row>
    <row r="6581" spans="1:8" x14ac:dyDescent="0.25">
      <c r="A6581">
        <v>1</v>
      </c>
      <c r="B6581" t="s">
        <v>231</v>
      </c>
      <c r="F6581" s="2">
        <v>44621</v>
      </c>
      <c r="G6581" t="s">
        <v>93</v>
      </c>
      <c r="H6581" s="16">
        <v>300</v>
      </c>
    </row>
    <row r="6582" spans="1:8" x14ac:dyDescent="0.25">
      <c r="A6582">
        <v>1</v>
      </c>
      <c r="B6582" t="s">
        <v>1890</v>
      </c>
      <c r="F6582" s="2">
        <v>44621</v>
      </c>
      <c r="G6582" t="s">
        <v>93</v>
      </c>
      <c r="H6582" s="16">
        <v>300</v>
      </c>
    </row>
    <row r="6583" spans="1:8" x14ac:dyDescent="0.25">
      <c r="A6583">
        <v>1</v>
      </c>
      <c r="B6583" t="s">
        <v>541</v>
      </c>
      <c r="F6583" s="2">
        <v>44621</v>
      </c>
      <c r="G6583" t="s">
        <v>93</v>
      </c>
      <c r="H6583" s="16">
        <v>300</v>
      </c>
    </row>
    <row r="6584" spans="1:8" x14ac:dyDescent="0.25">
      <c r="A6584">
        <v>1</v>
      </c>
      <c r="B6584" t="s">
        <v>541</v>
      </c>
      <c r="F6584" s="2">
        <v>44621</v>
      </c>
      <c r="G6584" t="s">
        <v>93</v>
      </c>
      <c r="H6584" s="16">
        <v>300</v>
      </c>
    </row>
    <row r="6585" spans="1:8" x14ac:dyDescent="0.25">
      <c r="A6585">
        <v>1</v>
      </c>
      <c r="B6585" t="s">
        <v>1891</v>
      </c>
      <c r="F6585" s="2">
        <v>44621</v>
      </c>
      <c r="G6585" t="s">
        <v>93</v>
      </c>
      <c r="H6585" s="16">
        <v>300</v>
      </c>
    </row>
    <row r="6586" spans="1:8" x14ac:dyDescent="0.25">
      <c r="A6586">
        <v>1</v>
      </c>
      <c r="B6586" t="s">
        <v>100</v>
      </c>
      <c r="F6586" s="2">
        <v>44621</v>
      </c>
      <c r="G6586" t="s">
        <v>93</v>
      </c>
      <c r="H6586" s="16">
        <v>300</v>
      </c>
    </row>
    <row r="6587" spans="1:8" x14ac:dyDescent="0.25">
      <c r="A6587">
        <v>1</v>
      </c>
      <c r="B6587" t="s">
        <v>119</v>
      </c>
      <c r="F6587" s="2">
        <v>44621</v>
      </c>
      <c r="G6587" t="s">
        <v>93</v>
      </c>
      <c r="H6587" s="16">
        <v>300</v>
      </c>
    </row>
    <row r="6588" spans="1:8" x14ac:dyDescent="0.25">
      <c r="A6588">
        <v>1</v>
      </c>
      <c r="B6588" t="s">
        <v>133</v>
      </c>
      <c r="F6588" s="2">
        <v>44621</v>
      </c>
      <c r="G6588" t="s">
        <v>93</v>
      </c>
      <c r="H6588" s="16">
        <v>300</v>
      </c>
    </row>
    <row r="6589" spans="1:8" x14ac:dyDescent="0.25">
      <c r="A6589">
        <v>1</v>
      </c>
      <c r="B6589" t="s">
        <v>1059</v>
      </c>
      <c r="F6589" s="2">
        <v>44621</v>
      </c>
      <c r="G6589" t="s">
        <v>93</v>
      </c>
      <c r="H6589" s="16">
        <v>300</v>
      </c>
    </row>
    <row r="6590" spans="1:8" x14ac:dyDescent="0.25">
      <c r="A6590">
        <v>1</v>
      </c>
      <c r="B6590" t="s">
        <v>177</v>
      </c>
      <c r="F6590" s="2">
        <v>44621</v>
      </c>
      <c r="G6590" t="s">
        <v>93</v>
      </c>
      <c r="H6590" s="16">
        <v>300</v>
      </c>
    </row>
    <row r="6591" spans="1:8" x14ac:dyDescent="0.25">
      <c r="A6591">
        <v>1</v>
      </c>
      <c r="B6591" t="s">
        <v>491</v>
      </c>
      <c r="F6591" s="2">
        <v>44621</v>
      </c>
      <c r="G6591" t="s">
        <v>93</v>
      </c>
      <c r="H6591" s="16">
        <v>300</v>
      </c>
    </row>
    <row r="6592" spans="1:8" x14ac:dyDescent="0.25">
      <c r="A6592">
        <v>1</v>
      </c>
      <c r="B6592" t="s">
        <v>743</v>
      </c>
      <c r="F6592" s="2">
        <v>44621</v>
      </c>
      <c r="G6592" t="s">
        <v>93</v>
      </c>
      <c r="H6592" s="16">
        <v>300</v>
      </c>
    </row>
    <row r="6593" spans="1:8" x14ac:dyDescent="0.25">
      <c r="A6593">
        <v>1</v>
      </c>
      <c r="B6593" t="s">
        <v>327</v>
      </c>
      <c r="F6593" s="2">
        <v>44621</v>
      </c>
      <c r="G6593" t="s">
        <v>93</v>
      </c>
      <c r="H6593" s="16">
        <v>300</v>
      </c>
    </row>
    <row r="6594" spans="1:8" x14ac:dyDescent="0.25">
      <c r="A6594">
        <v>1</v>
      </c>
      <c r="B6594" t="s">
        <v>211</v>
      </c>
      <c r="F6594" s="2">
        <v>44621</v>
      </c>
      <c r="G6594" t="s">
        <v>93</v>
      </c>
      <c r="H6594" s="16">
        <v>300</v>
      </c>
    </row>
    <row r="6595" spans="1:8" x14ac:dyDescent="0.25">
      <c r="A6595">
        <v>1</v>
      </c>
      <c r="B6595" t="s">
        <v>201</v>
      </c>
      <c r="F6595" s="2">
        <v>44621</v>
      </c>
      <c r="G6595" t="s">
        <v>93</v>
      </c>
      <c r="H6595" s="16">
        <v>300</v>
      </c>
    </row>
    <row r="6596" spans="1:8" x14ac:dyDescent="0.25">
      <c r="A6596">
        <v>1</v>
      </c>
      <c r="B6596" t="s">
        <v>318</v>
      </c>
      <c r="F6596" s="2">
        <v>44621</v>
      </c>
      <c r="G6596" t="s">
        <v>93</v>
      </c>
      <c r="H6596" s="16">
        <v>300</v>
      </c>
    </row>
    <row r="6597" spans="1:8" x14ac:dyDescent="0.25">
      <c r="A6597">
        <v>1</v>
      </c>
      <c r="B6597" t="s">
        <v>1892</v>
      </c>
      <c r="F6597" s="2">
        <v>44621</v>
      </c>
      <c r="G6597" t="s">
        <v>93</v>
      </c>
      <c r="H6597" s="16">
        <v>300</v>
      </c>
    </row>
    <row r="6598" spans="1:8" x14ac:dyDescent="0.25">
      <c r="A6598">
        <v>1</v>
      </c>
      <c r="B6598" t="s">
        <v>144</v>
      </c>
      <c r="F6598" s="2">
        <v>44621</v>
      </c>
      <c r="G6598" t="s">
        <v>93</v>
      </c>
      <c r="H6598" s="16">
        <v>300</v>
      </c>
    </row>
    <row r="6599" spans="1:8" x14ac:dyDescent="0.25">
      <c r="A6599">
        <v>1</v>
      </c>
      <c r="B6599" t="s">
        <v>1893</v>
      </c>
      <c r="F6599" s="2">
        <v>44621</v>
      </c>
      <c r="G6599" t="s">
        <v>93</v>
      </c>
      <c r="H6599" s="16">
        <v>300</v>
      </c>
    </row>
    <row r="6600" spans="1:8" x14ac:dyDescent="0.25">
      <c r="A6600">
        <v>1</v>
      </c>
      <c r="B6600" t="s">
        <v>782</v>
      </c>
      <c r="F6600" s="2">
        <v>44621</v>
      </c>
      <c r="G6600" t="s">
        <v>93</v>
      </c>
      <c r="H6600" s="16">
        <v>300</v>
      </c>
    </row>
    <row r="6601" spans="1:8" x14ac:dyDescent="0.25">
      <c r="A6601">
        <v>1</v>
      </c>
      <c r="B6601" t="s">
        <v>434</v>
      </c>
      <c r="F6601" s="2">
        <v>44621</v>
      </c>
      <c r="G6601" t="s">
        <v>93</v>
      </c>
      <c r="H6601" s="16">
        <v>300</v>
      </c>
    </row>
    <row r="6602" spans="1:8" x14ac:dyDescent="0.25">
      <c r="A6602">
        <v>1</v>
      </c>
      <c r="B6602" t="s">
        <v>144</v>
      </c>
      <c r="F6602" s="2">
        <v>44621</v>
      </c>
      <c r="G6602" t="s">
        <v>93</v>
      </c>
      <c r="H6602" s="16">
        <v>300</v>
      </c>
    </row>
    <row r="6603" spans="1:8" x14ac:dyDescent="0.25">
      <c r="A6603">
        <v>1</v>
      </c>
      <c r="B6603" t="s">
        <v>455</v>
      </c>
      <c r="F6603" s="2">
        <v>44621</v>
      </c>
      <c r="G6603" t="s">
        <v>93</v>
      </c>
      <c r="H6603" s="16">
        <v>300</v>
      </c>
    </row>
    <row r="6604" spans="1:8" x14ac:dyDescent="0.25">
      <c r="A6604">
        <v>1</v>
      </c>
      <c r="B6604" t="s">
        <v>1025</v>
      </c>
      <c r="F6604" s="2">
        <v>44621</v>
      </c>
      <c r="G6604" t="s">
        <v>93</v>
      </c>
      <c r="H6604" s="16">
        <v>300</v>
      </c>
    </row>
    <row r="6605" spans="1:8" x14ac:dyDescent="0.25">
      <c r="A6605">
        <v>1</v>
      </c>
      <c r="B6605" t="s">
        <v>125</v>
      </c>
      <c r="F6605" s="2">
        <v>44621</v>
      </c>
      <c r="G6605" t="s">
        <v>93</v>
      </c>
      <c r="H6605" s="16">
        <v>300</v>
      </c>
    </row>
    <row r="6606" spans="1:8" x14ac:dyDescent="0.25">
      <c r="A6606">
        <v>1</v>
      </c>
      <c r="B6606" t="s">
        <v>125</v>
      </c>
      <c r="F6606" s="2">
        <v>44621</v>
      </c>
      <c r="G6606" t="s">
        <v>93</v>
      </c>
      <c r="H6606" s="16">
        <v>300</v>
      </c>
    </row>
    <row r="6607" spans="1:8" x14ac:dyDescent="0.25">
      <c r="A6607">
        <v>1</v>
      </c>
      <c r="B6607" t="s">
        <v>1145</v>
      </c>
      <c r="F6607" s="2">
        <v>44621</v>
      </c>
      <c r="G6607" t="s">
        <v>93</v>
      </c>
      <c r="H6607" s="16">
        <v>300</v>
      </c>
    </row>
    <row r="6608" spans="1:8" x14ac:dyDescent="0.25">
      <c r="A6608">
        <v>1</v>
      </c>
      <c r="B6608" t="s">
        <v>125</v>
      </c>
      <c r="F6608" s="2">
        <v>44621</v>
      </c>
      <c r="G6608" t="s">
        <v>93</v>
      </c>
      <c r="H6608" s="16">
        <v>300</v>
      </c>
    </row>
    <row r="6609" spans="1:8" x14ac:dyDescent="0.25">
      <c r="A6609">
        <v>1</v>
      </c>
      <c r="B6609" t="s">
        <v>143</v>
      </c>
      <c r="F6609" s="2">
        <v>44621</v>
      </c>
      <c r="G6609" t="s">
        <v>93</v>
      </c>
      <c r="H6609" s="16">
        <v>300</v>
      </c>
    </row>
    <row r="6610" spans="1:8" x14ac:dyDescent="0.25">
      <c r="A6610">
        <v>1</v>
      </c>
      <c r="B6610" t="s">
        <v>230</v>
      </c>
      <c r="F6610" s="2">
        <v>44621</v>
      </c>
      <c r="G6610" t="s">
        <v>93</v>
      </c>
      <c r="H6610" s="16">
        <v>300</v>
      </c>
    </row>
    <row r="6611" spans="1:8" x14ac:dyDescent="0.25">
      <c r="A6611">
        <v>1</v>
      </c>
      <c r="B6611" t="s">
        <v>404</v>
      </c>
      <c r="F6611" s="2">
        <v>44621</v>
      </c>
      <c r="G6611" t="s">
        <v>93</v>
      </c>
      <c r="H6611" s="16">
        <v>300</v>
      </c>
    </row>
    <row r="6612" spans="1:8" x14ac:dyDescent="0.25">
      <c r="A6612">
        <v>1</v>
      </c>
      <c r="B6612" t="s">
        <v>496</v>
      </c>
      <c r="F6612" s="2">
        <v>44621</v>
      </c>
      <c r="G6612" t="s">
        <v>93</v>
      </c>
      <c r="H6612" s="16">
        <v>300</v>
      </c>
    </row>
    <row r="6613" spans="1:8" x14ac:dyDescent="0.25">
      <c r="A6613">
        <v>1</v>
      </c>
      <c r="B6613" t="s">
        <v>239</v>
      </c>
      <c r="F6613" s="2">
        <v>44621</v>
      </c>
      <c r="G6613" t="s">
        <v>93</v>
      </c>
      <c r="H6613" s="16">
        <v>300</v>
      </c>
    </row>
    <row r="6614" spans="1:8" x14ac:dyDescent="0.25">
      <c r="A6614">
        <v>1</v>
      </c>
      <c r="B6614" t="s">
        <v>1894</v>
      </c>
      <c r="F6614" s="2">
        <v>44621</v>
      </c>
      <c r="G6614" t="s">
        <v>93</v>
      </c>
      <c r="H6614" s="16">
        <v>300</v>
      </c>
    </row>
    <row r="6615" spans="1:8" x14ac:dyDescent="0.25">
      <c r="A6615">
        <v>1</v>
      </c>
      <c r="B6615" t="s">
        <v>1895</v>
      </c>
      <c r="F6615" s="2">
        <v>44621</v>
      </c>
      <c r="G6615" t="s">
        <v>93</v>
      </c>
      <c r="H6615" s="16">
        <v>300</v>
      </c>
    </row>
    <row r="6616" spans="1:8" x14ac:dyDescent="0.25">
      <c r="A6616">
        <v>1</v>
      </c>
      <c r="B6616" t="s">
        <v>676</v>
      </c>
      <c r="F6616" s="2">
        <v>44621</v>
      </c>
      <c r="G6616" t="s">
        <v>93</v>
      </c>
      <c r="H6616" s="16">
        <v>300</v>
      </c>
    </row>
    <row r="6617" spans="1:8" x14ac:dyDescent="0.25">
      <c r="A6617">
        <v>1</v>
      </c>
      <c r="B6617" t="s">
        <v>356</v>
      </c>
      <c r="F6617" s="2">
        <v>44621</v>
      </c>
      <c r="G6617" t="s">
        <v>93</v>
      </c>
      <c r="H6617" s="16">
        <v>300</v>
      </c>
    </row>
    <row r="6618" spans="1:8" x14ac:dyDescent="0.25">
      <c r="A6618">
        <v>1</v>
      </c>
      <c r="B6618" t="s">
        <v>833</v>
      </c>
      <c r="F6618" s="2">
        <v>44621</v>
      </c>
      <c r="G6618" t="s">
        <v>93</v>
      </c>
      <c r="H6618" s="16">
        <v>300</v>
      </c>
    </row>
    <row r="6619" spans="1:8" x14ac:dyDescent="0.25">
      <c r="A6619">
        <v>1</v>
      </c>
      <c r="B6619" t="s">
        <v>1040</v>
      </c>
      <c r="F6619" s="2">
        <v>44621</v>
      </c>
      <c r="G6619" t="s">
        <v>93</v>
      </c>
      <c r="H6619" s="16">
        <v>300</v>
      </c>
    </row>
    <row r="6620" spans="1:8" x14ac:dyDescent="0.25">
      <c r="A6620">
        <v>1</v>
      </c>
      <c r="B6620" t="s">
        <v>741</v>
      </c>
      <c r="F6620" s="2">
        <v>44621</v>
      </c>
      <c r="G6620" t="s">
        <v>93</v>
      </c>
      <c r="H6620" s="16">
        <v>300</v>
      </c>
    </row>
    <row r="6621" spans="1:8" x14ac:dyDescent="0.25">
      <c r="A6621">
        <v>1</v>
      </c>
      <c r="B6621" t="s">
        <v>253</v>
      </c>
      <c r="F6621" s="2">
        <v>44621</v>
      </c>
      <c r="G6621" t="s">
        <v>93</v>
      </c>
      <c r="H6621" s="16">
        <v>300</v>
      </c>
    </row>
    <row r="6622" spans="1:8" x14ac:dyDescent="0.25">
      <c r="A6622">
        <v>1</v>
      </c>
      <c r="B6622" t="s">
        <v>1694</v>
      </c>
      <c r="F6622" s="2">
        <v>44621</v>
      </c>
      <c r="G6622" t="s">
        <v>93</v>
      </c>
      <c r="H6622" s="16">
        <v>300</v>
      </c>
    </row>
    <row r="6623" spans="1:8" x14ac:dyDescent="0.25">
      <c r="A6623">
        <v>1</v>
      </c>
      <c r="B6623" t="s">
        <v>120</v>
      </c>
      <c r="F6623" s="2">
        <v>44621</v>
      </c>
      <c r="G6623" t="s">
        <v>93</v>
      </c>
      <c r="H6623" s="16">
        <v>300</v>
      </c>
    </row>
    <row r="6624" spans="1:8" x14ac:dyDescent="0.25">
      <c r="A6624">
        <v>1</v>
      </c>
      <c r="B6624" t="s">
        <v>1896</v>
      </c>
      <c r="F6624" s="2">
        <v>44621</v>
      </c>
      <c r="G6624" t="s">
        <v>93</v>
      </c>
      <c r="H6624" s="16">
        <v>300</v>
      </c>
    </row>
    <row r="6625" spans="1:8" x14ac:dyDescent="0.25">
      <c r="A6625">
        <v>1</v>
      </c>
      <c r="B6625" t="s">
        <v>1607</v>
      </c>
      <c r="F6625" s="2">
        <v>44621</v>
      </c>
      <c r="G6625" t="s">
        <v>93</v>
      </c>
      <c r="H6625" s="16">
        <v>300</v>
      </c>
    </row>
    <row r="6626" spans="1:8" x14ac:dyDescent="0.25">
      <c r="A6626">
        <v>1</v>
      </c>
      <c r="B6626" t="s">
        <v>1897</v>
      </c>
      <c r="F6626" s="2">
        <v>44621</v>
      </c>
      <c r="G6626" t="s">
        <v>93</v>
      </c>
      <c r="H6626" s="16">
        <v>300</v>
      </c>
    </row>
    <row r="6627" spans="1:8" x14ac:dyDescent="0.25">
      <c r="A6627">
        <v>1</v>
      </c>
      <c r="B6627" t="s">
        <v>1260</v>
      </c>
      <c r="F6627" s="2">
        <v>44621</v>
      </c>
      <c r="G6627" t="s">
        <v>93</v>
      </c>
      <c r="H6627" s="16">
        <v>300</v>
      </c>
    </row>
    <row r="6628" spans="1:8" x14ac:dyDescent="0.25">
      <c r="A6628">
        <v>1</v>
      </c>
      <c r="B6628" t="s">
        <v>351</v>
      </c>
      <c r="F6628" s="2">
        <v>44621</v>
      </c>
      <c r="G6628" t="s">
        <v>93</v>
      </c>
      <c r="H6628" s="16">
        <v>300</v>
      </c>
    </row>
    <row r="6629" spans="1:8" x14ac:dyDescent="0.25">
      <c r="A6629">
        <v>1</v>
      </c>
      <c r="B6629" t="s">
        <v>1898</v>
      </c>
      <c r="F6629" s="2">
        <v>44621</v>
      </c>
      <c r="G6629" t="s">
        <v>93</v>
      </c>
      <c r="H6629" s="16">
        <v>300</v>
      </c>
    </row>
    <row r="6630" spans="1:8" x14ac:dyDescent="0.25">
      <c r="A6630">
        <v>1</v>
      </c>
      <c r="B6630" t="s">
        <v>176</v>
      </c>
      <c r="F6630" s="2">
        <v>44621</v>
      </c>
      <c r="G6630" t="s">
        <v>93</v>
      </c>
      <c r="H6630" s="16">
        <v>300</v>
      </c>
    </row>
    <row r="6631" spans="1:8" x14ac:dyDescent="0.25">
      <c r="A6631">
        <v>1</v>
      </c>
      <c r="B6631" t="s">
        <v>1899</v>
      </c>
      <c r="F6631" s="2">
        <v>44621</v>
      </c>
      <c r="G6631" t="s">
        <v>93</v>
      </c>
      <c r="H6631" s="16">
        <v>300</v>
      </c>
    </row>
    <row r="6632" spans="1:8" x14ac:dyDescent="0.25">
      <c r="A6632">
        <v>1</v>
      </c>
      <c r="B6632" t="s">
        <v>196</v>
      </c>
      <c r="F6632" s="2">
        <v>44621</v>
      </c>
      <c r="G6632" t="s">
        <v>93</v>
      </c>
      <c r="H6632" s="16">
        <v>300</v>
      </c>
    </row>
    <row r="6633" spans="1:8" x14ac:dyDescent="0.25">
      <c r="A6633">
        <v>1</v>
      </c>
      <c r="B6633" t="s">
        <v>196</v>
      </c>
      <c r="F6633" s="2">
        <v>44621</v>
      </c>
      <c r="G6633" t="s">
        <v>93</v>
      </c>
      <c r="H6633" s="16">
        <v>300</v>
      </c>
    </row>
    <row r="6634" spans="1:8" x14ac:dyDescent="0.25">
      <c r="A6634">
        <v>1</v>
      </c>
      <c r="B6634" t="s">
        <v>385</v>
      </c>
      <c r="F6634" s="2">
        <v>44621</v>
      </c>
      <c r="G6634" t="s">
        <v>93</v>
      </c>
      <c r="H6634" s="16">
        <v>300</v>
      </c>
    </row>
    <row r="6635" spans="1:8" x14ac:dyDescent="0.25">
      <c r="A6635">
        <v>1</v>
      </c>
      <c r="B6635" t="s">
        <v>271</v>
      </c>
      <c r="F6635" s="2">
        <v>44621</v>
      </c>
      <c r="G6635" t="s">
        <v>93</v>
      </c>
      <c r="H6635" s="16">
        <v>300</v>
      </c>
    </row>
    <row r="6636" spans="1:8" x14ac:dyDescent="0.25">
      <c r="A6636">
        <v>1</v>
      </c>
      <c r="B6636" t="s">
        <v>575</v>
      </c>
      <c r="F6636" s="2">
        <v>44621</v>
      </c>
      <c r="G6636" t="s">
        <v>93</v>
      </c>
      <c r="H6636" s="16">
        <v>300</v>
      </c>
    </row>
    <row r="6637" spans="1:8" x14ac:dyDescent="0.25">
      <c r="A6637">
        <v>1</v>
      </c>
      <c r="B6637" t="s">
        <v>432</v>
      </c>
      <c r="F6637" s="2">
        <v>44621</v>
      </c>
      <c r="G6637" t="s">
        <v>93</v>
      </c>
      <c r="H6637" s="16">
        <v>300</v>
      </c>
    </row>
    <row r="6638" spans="1:8" x14ac:dyDescent="0.25">
      <c r="A6638">
        <v>1</v>
      </c>
      <c r="B6638" t="s">
        <v>144</v>
      </c>
      <c r="F6638" s="2">
        <v>44621</v>
      </c>
      <c r="G6638" t="s">
        <v>93</v>
      </c>
      <c r="H6638" s="16">
        <v>300</v>
      </c>
    </row>
    <row r="6639" spans="1:8" x14ac:dyDescent="0.25">
      <c r="A6639">
        <v>1</v>
      </c>
      <c r="B6639" t="s">
        <v>975</v>
      </c>
      <c r="F6639" s="2">
        <v>44621</v>
      </c>
      <c r="G6639" t="s">
        <v>93</v>
      </c>
      <c r="H6639" s="16">
        <v>300</v>
      </c>
    </row>
    <row r="6640" spans="1:8" x14ac:dyDescent="0.25">
      <c r="A6640">
        <v>1</v>
      </c>
      <c r="B6640" t="s">
        <v>94</v>
      </c>
      <c r="F6640" s="2">
        <v>44621</v>
      </c>
      <c r="G6640" t="s">
        <v>93</v>
      </c>
      <c r="H6640" s="16">
        <v>300</v>
      </c>
    </row>
    <row r="6641" spans="1:8" x14ac:dyDescent="0.25">
      <c r="A6641">
        <v>1</v>
      </c>
      <c r="B6641" t="s">
        <v>496</v>
      </c>
      <c r="F6641" s="2">
        <v>44621</v>
      </c>
      <c r="G6641" t="s">
        <v>93</v>
      </c>
      <c r="H6641" s="16">
        <v>300</v>
      </c>
    </row>
    <row r="6642" spans="1:8" x14ac:dyDescent="0.25">
      <c r="A6642">
        <v>1</v>
      </c>
      <c r="B6642" t="s">
        <v>206</v>
      </c>
      <c r="F6642" s="2">
        <v>44621</v>
      </c>
      <c r="G6642" t="s">
        <v>93</v>
      </c>
      <c r="H6642" s="16">
        <v>300</v>
      </c>
    </row>
    <row r="6643" spans="1:8" x14ac:dyDescent="0.25">
      <c r="A6643">
        <v>1</v>
      </c>
      <c r="B6643" t="s">
        <v>383</v>
      </c>
      <c r="F6643" s="2">
        <v>44621</v>
      </c>
      <c r="G6643" t="s">
        <v>93</v>
      </c>
      <c r="H6643" s="16">
        <v>300</v>
      </c>
    </row>
    <row r="6644" spans="1:8" x14ac:dyDescent="0.25">
      <c r="A6644">
        <v>1</v>
      </c>
      <c r="B6644" t="s">
        <v>329</v>
      </c>
      <c r="F6644" s="2">
        <v>44621</v>
      </c>
      <c r="G6644" t="s">
        <v>93</v>
      </c>
      <c r="H6644" s="16">
        <v>300</v>
      </c>
    </row>
    <row r="6645" spans="1:8" x14ac:dyDescent="0.25">
      <c r="A6645">
        <v>1</v>
      </c>
      <c r="B6645" t="s">
        <v>290</v>
      </c>
      <c r="F6645" s="2">
        <v>44621</v>
      </c>
      <c r="G6645" t="s">
        <v>93</v>
      </c>
      <c r="H6645" s="16">
        <v>300</v>
      </c>
    </row>
    <row r="6646" spans="1:8" x14ac:dyDescent="0.25">
      <c r="A6646">
        <v>1</v>
      </c>
      <c r="B6646" t="s">
        <v>386</v>
      </c>
      <c r="F6646" s="2">
        <v>44621</v>
      </c>
      <c r="G6646" t="s">
        <v>93</v>
      </c>
      <c r="H6646" s="16">
        <v>300</v>
      </c>
    </row>
    <row r="6647" spans="1:8" x14ac:dyDescent="0.25">
      <c r="A6647">
        <v>1</v>
      </c>
      <c r="B6647" t="s">
        <v>236</v>
      </c>
      <c r="F6647" s="2">
        <v>44621</v>
      </c>
      <c r="G6647" t="s">
        <v>93</v>
      </c>
      <c r="H6647" s="16">
        <v>300</v>
      </c>
    </row>
    <row r="6648" spans="1:8" x14ac:dyDescent="0.25">
      <c r="A6648">
        <v>1</v>
      </c>
      <c r="B6648" t="s">
        <v>1900</v>
      </c>
      <c r="F6648" s="2">
        <v>44621</v>
      </c>
      <c r="G6648" t="s">
        <v>93</v>
      </c>
      <c r="H6648" s="16">
        <v>300</v>
      </c>
    </row>
    <row r="6649" spans="1:8" x14ac:dyDescent="0.25">
      <c r="A6649">
        <v>1</v>
      </c>
      <c r="B6649" t="s">
        <v>94</v>
      </c>
      <c r="F6649" s="2">
        <v>44621</v>
      </c>
      <c r="G6649" t="s">
        <v>93</v>
      </c>
      <c r="H6649" s="16">
        <v>300</v>
      </c>
    </row>
    <row r="6650" spans="1:8" x14ac:dyDescent="0.25">
      <c r="A6650">
        <v>1</v>
      </c>
      <c r="B6650" t="s">
        <v>1896</v>
      </c>
      <c r="F6650" s="2">
        <v>44621</v>
      </c>
      <c r="G6650" t="s">
        <v>93</v>
      </c>
      <c r="H6650" s="16">
        <v>300</v>
      </c>
    </row>
    <row r="6651" spans="1:8" x14ac:dyDescent="0.25">
      <c r="A6651">
        <v>1</v>
      </c>
      <c r="B6651" t="s">
        <v>1901</v>
      </c>
      <c r="F6651" s="2">
        <v>44621</v>
      </c>
      <c r="G6651" t="s">
        <v>93</v>
      </c>
      <c r="H6651" s="16">
        <v>300</v>
      </c>
    </row>
    <row r="6652" spans="1:8" x14ac:dyDescent="0.25">
      <c r="A6652">
        <v>1</v>
      </c>
      <c r="B6652" t="s">
        <v>257</v>
      </c>
      <c r="F6652" s="2">
        <v>44621</v>
      </c>
      <c r="G6652" t="s">
        <v>93</v>
      </c>
      <c r="H6652" s="16">
        <v>300</v>
      </c>
    </row>
    <row r="6653" spans="1:8" x14ac:dyDescent="0.25">
      <c r="A6653">
        <v>1</v>
      </c>
      <c r="B6653" t="s">
        <v>1262</v>
      </c>
      <c r="F6653" s="2">
        <v>44621</v>
      </c>
      <c r="G6653" t="s">
        <v>93</v>
      </c>
      <c r="H6653" s="16">
        <v>300</v>
      </c>
    </row>
    <row r="6654" spans="1:8" x14ac:dyDescent="0.25">
      <c r="A6654">
        <v>1</v>
      </c>
      <c r="B6654" t="s">
        <v>1902</v>
      </c>
      <c r="F6654" s="2">
        <v>44621</v>
      </c>
      <c r="G6654" t="s">
        <v>93</v>
      </c>
      <c r="H6654" s="16">
        <v>300</v>
      </c>
    </row>
    <row r="6655" spans="1:8" x14ac:dyDescent="0.25">
      <c r="A6655">
        <v>1</v>
      </c>
      <c r="B6655" t="s">
        <v>253</v>
      </c>
      <c r="F6655" s="2">
        <v>44621</v>
      </c>
      <c r="G6655" t="s">
        <v>93</v>
      </c>
      <c r="H6655" s="16">
        <v>300</v>
      </c>
    </row>
    <row r="6656" spans="1:8" x14ac:dyDescent="0.25">
      <c r="A6656">
        <v>1</v>
      </c>
      <c r="B6656" t="s">
        <v>1903</v>
      </c>
      <c r="F6656" s="2">
        <v>44621</v>
      </c>
      <c r="G6656" t="s">
        <v>93</v>
      </c>
      <c r="H6656" s="16">
        <v>300</v>
      </c>
    </row>
    <row r="6657" spans="1:8" x14ac:dyDescent="0.25">
      <c r="A6657">
        <v>1</v>
      </c>
      <c r="B6657" t="s">
        <v>460</v>
      </c>
      <c r="F6657" s="2">
        <v>44621</v>
      </c>
      <c r="G6657" t="s">
        <v>93</v>
      </c>
      <c r="H6657" s="16">
        <v>300</v>
      </c>
    </row>
    <row r="6658" spans="1:8" x14ac:dyDescent="0.25">
      <c r="A6658">
        <v>1</v>
      </c>
      <c r="B6658" t="s">
        <v>707</v>
      </c>
      <c r="F6658" s="2">
        <v>44621</v>
      </c>
      <c r="G6658" t="s">
        <v>93</v>
      </c>
      <c r="H6658" s="16">
        <v>300</v>
      </c>
    </row>
    <row r="6659" spans="1:8" x14ac:dyDescent="0.25">
      <c r="A6659">
        <v>1</v>
      </c>
      <c r="B6659" t="s">
        <v>459</v>
      </c>
      <c r="F6659" s="2">
        <v>44621</v>
      </c>
      <c r="G6659" t="s">
        <v>93</v>
      </c>
      <c r="H6659" s="16">
        <v>300</v>
      </c>
    </row>
    <row r="6660" spans="1:8" x14ac:dyDescent="0.25">
      <c r="A6660">
        <v>1</v>
      </c>
      <c r="B6660" t="s">
        <v>118</v>
      </c>
      <c r="F6660" s="2">
        <v>44621</v>
      </c>
      <c r="G6660" t="s">
        <v>93</v>
      </c>
      <c r="H6660" s="16">
        <v>300</v>
      </c>
    </row>
    <row r="6661" spans="1:8" x14ac:dyDescent="0.25">
      <c r="A6661">
        <v>1</v>
      </c>
      <c r="B6661" t="s">
        <v>253</v>
      </c>
      <c r="F6661" s="2">
        <v>44621</v>
      </c>
      <c r="G6661" t="s">
        <v>93</v>
      </c>
      <c r="H6661" s="16">
        <v>300</v>
      </c>
    </row>
    <row r="6662" spans="1:8" x14ac:dyDescent="0.25">
      <c r="A6662">
        <v>1</v>
      </c>
      <c r="B6662" t="s">
        <v>1615</v>
      </c>
      <c r="F6662" s="2">
        <v>44621</v>
      </c>
      <c r="G6662" t="s">
        <v>93</v>
      </c>
      <c r="H6662" s="16">
        <v>300</v>
      </c>
    </row>
    <row r="6663" spans="1:8" x14ac:dyDescent="0.25">
      <c r="A6663">
        <v>1</v>
      </c>
      <c r="B6663" t="s">
        <v>302</v>
      </c>
      <c r="F6663" s="2">
        <v>44621</v>
      </c>
      <c r="G6663" t="s">
        <v>93</v>
      </c>
      <c r="H6663" s="16">
        <v>300</v>
      </c>
    </row>
    <row r="6664" spans="1:8" x14ac:dyDescent="0.25">
      <c r="A6664">
        <v>1</v>
      </c>
      <c r="B6664" t="s">
        <v>1904</v>
      </c>
      <c r="F6664" s="2">
        <v>44621</v>
      </c>
      <c r="G6664" t="s">
        <v>93</v>
      </c>
      <c r="H6664" s="16">
        <v>300</v>
      </c>
    </row>
    <row r="6665" spans="1:8" x14ac:dyDescent="0.25">
      <c r="A6665">
        <v>1</v>
      </c>
      <c r="B6665" t="s">
        <v>1905</v>
      </c>
      <c r="F6665" s="2">
        <v>44621</v>
      </c>
      <c r="G6665" t="s">
        <v>93</v>
      </c>
      <c r="H6665" s="16">
        <v>300</v>
      </c>
    </row>
    <row r="6666" spans="1:8" x14ac:dyDescent="0.25">
      <c r="A6666">
        <v>1</v>
      </c>
      <c r="B6666" t="s">
        <v>1906</v>
      </c>
      <c r="F6666" s="2">
        <v>44621</v>
      </c>
      <c r="G6666" t="s">
        <v>93</v>
      </c>
      <c r="H6666" s="16">
        <v>300</v>
      </c>
    </row>
    <row r="6667" spans="1:8" x14ac:dyDescent="0.25">
      <c r="A6667">
        <v>1</v>
      </c>
      <c r="B6667" t="s">
        <v>1907</v>
      </c>
      <c r="F6667" s="2">
        <v>44621</v>
      </c>
      <c r="G6667" t="s">
        <v>93</v>
      </c>
      <c r="H6667" s="16">
        <v>300</v>
      </c>
    </row>
    <row r="6668" spans="1:8" x14ac:dyDescent="0.25">
      <c r="A6668">
        <v>1</v>
      </c>
      <c r="B6668" t="s">
        <v>495</v>
      </c>
      <c r="F6668" s="2">
        <v>44621</v>
      </c>
      <c r="G6668" t="s">
        <v>93</v>
      </c>
      <c r="H6668" s="16">
        <v>300</v>
      </c>
    </row>
    <row r="6669" spans="1:8" x14ac:dyDescent="0.25">
      <c r="A6669">
        <v>1</v>
      </c>
      <c r="B6669" t="s">
        <v>399</v>
      </c>
      <c r="F6669" s="2">
        <v>44621</v>
      </c>
      <c r="G6669" t="s">
        <v>93</v>
      </c>
      <c r="H6669" s="16">
        <v>300</v>
      </c>
    </row>
    <row r="6670" spans="1:8" x14ac:dyDescent="0.25">
      <c r="A6670">
        <v>1</v>
      </c>
      <c r="B6670" t="s">
        <v>259</v>
      </c>
      <c r="F6670" s="2">
        <v>44621</v>
      </c>
      <c r="G6670" t="s">
        <v>93</v>
      </c>
      <c r="H6670" s="16">
        <v>300</v>
      </c>
    </row>
    <row r="6671" spans="1:8" x14ac:dyDescent="0.25">
      <c r="A6671">
        <v>1</v>
      </c>
      <c r="B6671" t="s">
        <v>1507</v>
      </c>
      <c r="F6671" s="2">
        <v>44621</v>
      </c>
      <c r="G6671" t="s">
        <v>93</v>
      </c>
      <c r="H6671" s="16">
        <v>300</v>
      </c>
    </row>
    <row r="6672" spans="1:8" x14ac:dyDescent="0.25">
      <c r="A6672">
        <v>1</v>
      </c>
      <c r="B6672" t="s">
        <v>100</v>
      </c>
      <c r="F6672" s="2">
        <v>44621</v>
      </c>
      <c r="G6672" t="s">
        <v>93</v>
      </c>
      <c r="H6672" s="16">
        <v>300</v>
      </c>
    </row>
    <row r="6673" spans="1:8" x14ac:dyDescent="0.25">
      <c r="A6673">
        <v>1</v>
      </c>
      <c r="B6673" t="s">
        <v>560</v>
      </c>
      <c r="F6673" s="2">
        <v>44621</v>
      </c>
      <c r="G6673" t="s">
        <v>93</v>
      </c>
      <c r="H6673" s="16">
        <v>300</v>
      </c>
    </row>
    <row r="6674" spans="1:8" x14ac:dyDescent="0.25">
      <c r="A6674">
        <v>1</v>
      </c>
      <c r="B6674" t="s">
        <v>521</v>
      </c>
      <c r="F6674" s="2">
        <v>44621</v>
      </c>
      <c r="G6674" t="s">
        <v>93</v>
      </c>
      <c r="H6674" s="16">
        <v>300</v>
      </c>
    </row>
    <row r="6675" spans="1:8" x14ac:dyDescent="0.25">
      <c r="A6675">
        <v>1</v>
      </c>
      <c r="B6675" t="s">
        <v>135</v>
      </c>
      <c r="F6675" s="2">
        <v>44621</v>
      </c>
      <c r="G6675" t="s">
        <v>93</v>
      </c>
      <c r="H6675" s="16">
        <v>300</v>
      </c>
    </row>
    <row r="6676" spans="1:8" x14ac:dyDescent="0.25">
      <c r="A6676">
        <v>1</v>
      </c>
      <c r="B6676" t="s">
        <v>1827</v>
      </c>
      <c r="F6676" s="2">
        <v>44621</v>
      </c>
      <c r="G6676" t="s">
        <v>93</v>
      </c>
      <c r="H6676" s="16">
        <v>300</v>
      </c>
    </row>
    <row r="6677" spans="1:8" x14ac:dyDescent="0.25">
      <c r="A6677">
        <v>1</v>
      </c>
      <c r="B6677" t="s">
        <v>138</v>
      </c>
      <c r="F6677" s="2">
        <v>44621</v>
      </c>
      <c r="G6677" t="s">
        <v>93</v>
      </c>
      <c r="H6677" s="16">
        <v>300</v>
      </c>
    </row>
    <row r="6678" spans="1:8" x14ac:dyDescent="0.25">
      <c r="A6678">
        <v>1</v>
      </c>
      <c r="B6678" t="s">
        <v>1908</v>
      </c>
      <c r="F6678" s="2">
        <v>44621</v>
      </c>
      <c r="G6678" t="s">
        <v>93</v>
      </c>
      <c r="H6678" s="16">
        <v>300</v>
      </c>
    </row>
    <row r="6679" spans="1:8" x14ac:dyDescent="0.25">
      <c r="A6679">
        <v>1</v>
      </c>
      <c r="B6679" t="s">
        <v>1909</v>
      </c>
      <c r="F6679" s="2">
        <v>44621</v>
      </c>
      <c r="G6679" t="s">
        <v>93</v>
      </c>
      <c r="H6679" s="16">
        <v>300</v>
      </c>
    </row>
    <row r="6680" spans="1:8" x14ac:dyDescent="0.25">
      <c r="A6680">
        <v>1</v>
      </c>
      <c r="B6680" t="s">
        <v>493</v>
      </c>
      <c r="F6680" s="2">
        <v>44621</v>
      </c>
      <c r="G6680" t="s">
        <v>93</v>
      </c>
      <c r="H6680" s="16">
        <v>300</v>
      </c>
    </row>
    <row r="6681" spans="1:8" x14ac:dyDescent="0.25">
      <c r="A6681">
        <v>1</v>
      </c>
      <c r="B6681" t="s">
        <v>669</v>
      </c>
      <c r="F6681" s="2">
        <v>44621</v>
      </c>
      <c r="G6681" t="s">
        <v>93</v>
      </c>
      <c r="H6681" s="16">
        <v>300</v>
      </c>
    </row>
    <row r="6682" spans="1:8" x14ac:dyDescent="0.25">
      <c r="A6682">
        <v>1</v>
      </c>
      <c r="B6682" t="s">
        <v>386</v>
      </c>
      <c r="F6682" s="2">
        <v>44621</v>
      </c>
      <c r="G6682" t="s">
        <v>93</v>
      </c>
      <c r="H6682" s="16">
        <v>300</v>
      </c>
    </row>
    <row r="6683" spans="1:8" x14ac:dyDescent="0.25">
      <c r="A6683">
        <v>1</v>
      </c>
      <c r="B6683" t="s">
        <v>184</v>
      </c>
      <c r="F6683" s="2">
        <v>44621</v>
      </c>
      <c r="G6683" t="s">
        <v>93</v>
      </c>
      <c r="H6683" s="16">
        <v>300</v>
      </c>
    </row>
    <row r="6684" spans="1:8" x14ac:dyDescent="0.25">
      <c r="A6684">
        <v>1</v>
      </c>
      <c r="B6684" t="s">
        <v>782</v>
      </c>
      <c r="F6684" s="2">
        <v>44621</v>
      </c>
      <c r="G6684" t="s">
        <v>93</v>
      </c>
      <c r="H6684" s="16">
        <v>300</v>
      </c>
    </row>
    <row r="6685" spans="1:8" x14ac:dyDescent="0.25">
      <c r="A6685">
        <v>1</v>
      </c>
      <c r="B6685" t="s">
        <v>306</v>
      </c>
      <c r="F6685" s="2">
        <v>44621</v>
      </c>
      <c r="G6685" t="s">
        <v>93</v>
      </c>
      <c r="H6685" s="16">
        <v>300</v>
      </c>
    </row>
    <row r="6686" spans="1:8" x14ac:dyDescent="0.25">
      <c r="A6686">
        <v>1</v>
      </c>
      <c r="B6686" t="s">
        <v>94</v>
      </c>
      <c r="F6686" s="2">
        <v>44621</v>
      </c>
      <c r="G6686" t="s">
        <v>93</v>
      </c>
      <c r="H6686" s="16">
        <v>300</v>
      </c>
    </row>
    <row r="6687" spans="1:8" x14ac:dyDescent="0.25">
      <c r="A6687">
        <v>1</v>
      </c>
      <c r="B6687" t="s">
        <v>249</v>
      </c>
      <c r="F6687" s="2">
        <v>44621</v>
      </c>
      <c r="G6687" t="s">
        <v>93</v>
      </c>
      <c r="H6687" s="16">
        <v>300</v>
      </c>
    </row>
    <row r="6688" spans="1:8" x14ac:dyDescent="0.25">
      <c r="A6688">
        <v>1</v>
      </c>
      <c r="B6688" t="s">
        <v>175</v>
      </c>
      <c r="F6688" s="2">
        <v>44621</v>
      </c>
      <c r="G6688" t="s">
        <v>93</v>
      </c>
      <c r="H6688" s="16">
        <v>300</v>
      </c>
    </row>
    <row r="6689" spans="1:8" x14ac:dyDescent="0.25">
      <c r="A6689">
        <v>1</v>
      </c>
      <c r="B6689" t="s">
        <v>201</v>
      </c>
      <c r="F6689" s="2">
        <v>44621</v>
      </c>
      <c r="G6689" t="s">
        <v>93</v>
      </c>
      <c r="H6689" s="16">
        <v>300</v>
      </c>
    </row>
    <row r="6690" spans="1:8" x14ac:dyDescent="0.25">
      <c r="A6690">
        <v>1</v>
      </c>
      <c r="B6690" t="s">
        <v>1910</v>
      </c>
      <c r="F6690" s="2">
        <v>44621</v>
      </c>
      <c r="G6690" t="s">
        <v>93</v>
      </c>
      <c r="H6690" s="16">
        <v>300</v>
      </c>
    </row>
    <row r="6691" spans="1:8" x14ac:dyDescent="0.25">
      <c r="A6691">
        <v>1</v>
      </c>
      <c r="B6691" t="s">
        <v>94</v>
      </c>
      <c r="F6691" s="2">
        <v>44621</v>
      </c>
      <c r="G6691" t="s">
        <v>93</v>
      </c>
      <c r="H6691" s="16">
        <v>300</v>
      </c>
    </row>
    <row r="6692" spans="1:8" x14ac:dyDescent="0.25">
      <c r="A6692">
        <v>1</v>
      </c>
      <c r="B6692" t="s">
        <v>1911</v>
      </c>
      <c r="F6692" s="2">
        <v>44621</v>
      </c>
      <c r="G6692" t="s">
        <v>93</v>
      </c>
      <c r="H6692" s="16">
        <v>300</v>
      </c>
    </row>
    <row r="6693" spans="1:8" x14ac:dyDescent="0.25">
      <c r="A6693">
        <v>1</v>
      </c>
      <c r="B6693" t="s">
        <v>328</v>
      </c>
      <c r="F6693" s="2">
        <v>44621</v>
      </c>
      <c r="G6693" t="s">
        <v>93</v>
      </c>
      <c r="H6693" s="16">
        <v>300</v>
      </c>
    </row>
    <row r="6694" spans="1:8" x14ac:dyDescent="0.25">
      <c r="A6694">
        <v>1</v>
      </c>
      <c r="B6694" t="s">
        <v>571</v>
      </c>
      <c r="F6694" s="2">
        <v>44621</v>
      </c>
      <c r="G6694" t="s">
        <v>93</v>
      </c>
      <c r="H6694" s="16">
        <v>300</v>
      </c>
    </row>
    <row r="6695" spans="1:8" x14ac:dyDescent="0.25">
      <c r="A6695">
        <v>1</v>
      </c>
      <c r="B6695" t="s">
        <v>1912</v>
      </c>
      <c r="F6695" s="2">
        <v>44621</v>
      </c>
      <c r="G6695" t="s">
        <v>93</v>
      </c>
      <c r="H6695" s="16">
        <v>300</v>
      </c>
    </row>
    <row r="6696" spans="1:8" x14ac:dyDescent="0.25">
      <c r="A6696">
        <v>1</v>
      </c>
      <c r="B6696" t="s">
        <v>341</v>
      </c>
      <c r="F6696" s="2">
        <v>44621</v>
      </c>
      <c r="G6696" t="s">
        <v>93</v>
      </c>
      <c r="H6696" s="16">
        <v>300</v>
      </c>
    </row>
    <row r="6697" spans="1:8" x14ac:dyDescent="0.25">
      <c r="A6697">
        <v>1</v>
      </c>
      <c r="B6697" t="s">
        <v>98</v>
      </c>
      <c r="F6697" s="2">
        <v>44621</v>
      </c>
      <c r="G6697" t="s">
        <v>93</v>
      </c>
      <c r="H6697" s="16">
        <v>300</v>
      </c>
    </row>
    <row r="6698" spans="1:8" x14ac:dyDescent="0.25">
      <c r="A6698">
        <v>1</v>
      </c>
      <c r="B6698" t="s">
        <v>725</v>
      </c>
      <c r="F6698" s="2">
        <v>44621</v>
      </c>
      <c r="G6698" t="s">
        <v>93</v>
      </c>
      <c r="H6698" s="16">
        <v>300</v>
      </c>
    </row>
    <row r="6699" spans="1:8" x14ac:dyDescent="0.25">
      <c r="A6699">
        <v>1</v>
      </c>
      <c r="B6699" t="s">
        <v>204</v>
      </c>
      <c r="F6699" s="2">
        <v>44621</v>
      </c>
      <c r="G6699" t="s">
        <v>93</v>
      </c>
      <c r="H6699" s="16">
        <v>300</v>
      </c>
    </row>
    <row r="6700" spans="1:8" x14ac:dyDescent="0.25">
      <c r="A6700">
        <v>1</v>
      </c>
      <c r="B6700" t="s">
        <v>1913</v>
      </c>
      <c r="F6700" s="2">
        <v>44621</v>
      </c>
      <c r="G6700" t="s">
        <v>93</v>
      </c>
      <c r="H6700" s="16">
        <v>300</v>
      </c>
    </row>
    <row r="6701" spans="1:8" x14ac:dyDescent="0.25">
      <c r="A6701">
        <v>1</v>
      </c>
      <c r="B6701" t="s">
        <v>251</v>
      </c>
      <c r="F6701" s="2">
        <v>44621</v>
      </c>
      <c r="G6701" t="s">
        <v>93</v>
      </c>
      <c r="H6701" s="16">
        <v>300</v>
      </c>
    </row>
    <row r="6702" spans="1:8" x14ac:dyDescent="0.25">
      <c r="A6702">
        <v>1</v>
      </c>
      <c r="B6702" t="s">
        <v>200</v>
      </c>
      <c r="F6702" s="2">
        <v>44621</v>
      </c>
      <c r="G6702" t="s">
        <v>93</v>
      </c>
      <c r="H6702" s="16">
        <v>300</v>
      </c>
    </row>
    <row r="6703" spans="1:8" x14ac:dyDescent="0.25">
      <c r="A6703">
        <v>1</v>
      </c>
      <c r="B6703" t="s">
        <v>690</v>
      </c>
      <c r="F6703" s="2">
        <v>44621</v>
      </c>
      <c r="G6703" t="s">
        <v>93</v>
      </c>
      <c r="H6703" s="16">
        <v>300</v>
      </c>
    </row>
    <row r="6704" spans="1:8" x14ac:dyDescent="0.25">
      <c r="A6704">
        <v>1</v>
      </c>
      <c r="B6704" t="s">
        <v>126</v>
      </c>
      <c r="F6704" s="2">
        <v>44621</v>
      </c>
      <c r="G6704" t="s">
        <v>93</v>
      </c>
      <c r="H6704" s="16">
        <v>300</v>
      </c>
    </row>
    <row r="6705" spans="1:8" x14ac:dyDescent="0.25">
      <c r="A6705">
        <v>1</v>
      </c>
      <c r="B6705" t="s">
        <v>1469</v>
      </c>
      <c r="F6705" s="2">
        <v>44621</v>
      </c>
      <c r="G6705" t="s">
        <v>93</v>
      </c>
      <c r="H6705" s="16">
        <v>300</v>
      </c>
    </row>
    <row r="6706" spans="1:8" x14ac:dyDescent="0.25">
      <c r="A6706">
        <v>1</v>
      </c>
      <c r="B6706" t="s">
        <v>482</v>
      </c>
      <c r="F6706" s="2">
        <v>44621</v>
      </c>
      <c r="G6706" t="s">
        <v>93</v>
      </c>
      <c r="H6706" s="16">
        <v>300</v>
      </c>
    </row>
    <row r="6707" spans="1:8" x14ac:dyDescent="0.25">
      <c r="A6707">
        <v>1</v>
      </c>
      <c r="B6707" t="s">
        <v>496</v>
      </c>
      <c r="F6707" s="2">
        <v>44621</v>
      </c>
      <c r="G6707" t="s">
        <v>93</v>
      </c>
      <c r="H6707" s="16">
        <v>300</v>
      </c>
    </row>
    <row r="6708" spans="1:8" x14ac:dyDescent="0.25">
      <c r="A6708">
        <v>1</v>
      </c>
      <c r="B6708" t="s">
        <v>100</v>
      </c>
      <c r="F6708" s="2">
        <v>44621</v>
      </c>
      <c r="G6708" t="s">
        <v>93</v>
      </c>
      <c r="H6708" s="16">
        <v>300</v>
      </c>
    </row>
    <row r="6709" spans="1:8" x14ac:dyDescent="0.25">
      <c r="A6709">
        <v>1</v>
      </c>
      <c r="B6709" t="s">
        <v>758</v>
      </c>
      <c r="F6709" s="2">
        <v>44621</v>
      </c>
      <c r="G6709" t="s">
        <v>93</v>
      </c>
      <c r="H6709" s="16">
        <v>300</v>
      </c>
    </row>
    <row r="6710" spans="1:8" x14ac:dyDescent="0.25">
      <c r="A6710">
        <v>1</v>
      </c>
      <c r="B6710" t="s">
        <v>94</v>
      </c>
      <c r="F6710" s="2">
        <v>44621</v>
      </c>
      <c r="G6710" t="s">
        <v>93</v>
      </c>
      <c r="H6710" s="16">
        <v>300</v>
      </c>
    </row>
    <row r="6711" spans="1:8" x14ac:dyDescent="0.25">
      <c r="A6711">
        <v>1</v>
      </c>
      <c r="B6711" t="s">
        <v>842</v>
      </c>
      <c r="F6711" s="2">
        <v>44621</v>
      </c>
      <c r="G6711" t="s">
        <v>93</v>
      </c>
      <c r="H6711" s="16">
        <v>300</v>
      </c>
    </row>
    <row r="6712" spans="1:8" x14ac:dyDescent="0.25">
      <c r="A6712">
        <v>1</v>
      </c>
      <c r="B6712" t="s">
        <v>290</v>
      </c>
      <c r="F6712" s="2">
        <v>44621</v>
      </c>
      <c r="G6712" t="s">
        <v>93</v>
      </c>
      <c r="H6712" s="16">
        <v>300</v>
      </c>
    </row>
    <row r="6713" spans="1:8" x14ac:dyDescent="0.25">
      <c r="A6713">
        <v>1</v>
      </c>
      <c r="B6713" t="s">
        <v>126</v>
      </c>
      <c r="F6713" s="2">
        <v>44621</v>
      </c>
      <c r="G6713" t="s">
        <v>93</v>
      </c>
      <c r="H6713" s="16">
        <v>300</v>
      </c>
    </row>
    <row r="6714" spans="1:8" x14ac:dyDescent="0.25">
      <c r="A6714">
        <v>1</v>
      </c>
      <c r="B6714" t="s">
        <v>831</v>
      </c>
      <c r="F6714" s="2">
        <v>44621</v>
      </c>
      <c r="G6714" t="s">
        <v>93</v>
      </c>
      <c r="H6714" s="16">
        <v>300</v>
      </c>
    </row>
    <row r="6715" spans="1:8" x14ac:dyDescent="0.25">
      <c r="A6715">
        <v>1</v>
      </c>
      <c r="B6715" t="s">
        <v>132</v>
      </c>
      <c r="F6715" s="2">
        <v>44621</v>
      </c>
      <c r="G6715" t="s">
        <v>93</v>
      </c>
      <c r="H6715" s="16">
        <v>300</v>
      </c>
    </row>
    <row r="6716" spans="1:8" x14ac:dyDescent="0.25">
      <c r="A6716">
        <v>1</v>
      </c>
      <c r="B6716" t="s">
        <v>1914</v>
      </c>
      <c r="F6716" s="2">
        <v>44621</v>
      </c>
      <c r="G6716" t="s">
        <v>93</v>
      </c>
      <c r="H6716" s="16">
        <v>300</v>
      </c>
    </row>
    <row r="6717" spans="1:8" x14ac:dyDescent="0.25">
      <c r="A6717">
        <v>1</v>
      </c>
      <c r="B6717" t="s">
        <v>831</v>
      </c>
      <c r="F6717" s="2">
        <v>44621</v>
      </c>
      <c r="G6717" t="s">
        <v>93</v>
      </c>
      <c r="H6717" s="16">
        <v>300</v>
      </c>
    </row>
    <row r="6718" spans="1:8" x14ac:dyDescent="0.25">
      <c r="A6718">
        <v>1</v>
      </c>
      <c r="B6718" t="s">
        <v>328</v>
      </c>
      <c r="F6718" s="2">
        <v>44621</v>
      </c>
      <c r="G6718" t="s">
        <v>93</v>
      </c>
      <c r="H6718" s="16">
        <v>300</v>
      </c>
    </row>
    <row r="6719" spans="1:8" x14ac:dyDescent="0.25">
      <c r="A6719">
        <v>1</v>
      </c>
      <c r="B6719" t="s">
        <v>1915</v>
      </c>
      <c r="F6719" s="2">
        <v>44621</v>
      </c>
      <c r="G6719" t="s">
        <v>93</v>
      </c>
      <c r="H6719" s="16">
        <v>300</v>
      </c>
    </row>
    <row r="6720" spans="1:8" x14ac:dyDescent="0.25">
      <c r="A6720">
        <v>1</v>
      </c>
      <c r="B6720" t="s">
        <v>201</v>
      </c>
      <c r="F6720" s="2">
        <v>44621</v>
      </c>
      <c r="G6720" t="s">
        <v>93</v>
      </c>
      <c r="H6720" s="16">
        <v>300</v>
      </c>
    </row>
    <row r="6721" spans="1:8" x14ac:dyDescent="0.25">
      <c r="A6721">
        <v>1</v>
      </c>
      <c r="B6721" t="s">
        <v>94</v>
      </c>
      <c r="F6721" s="2">
        <v>44621</v>
      </c>
      <c r="G6721" t="s">
        <v>93</v>
      </c>
      <c r="H6721" s="16">
        <v>300</v>
      </c>
    </row>
    <row r="6722" spans="1:8" x14ac:dyDescent="0.25">
      <c r="A6722">
        <v>1</v>
      </c>
      <c r="B6722" t="s">
        <v>1916</v>
      </c>
      <c r="F6722" s="2">
        <v>44621</v>
      </c>
      <c r="G6722" t="s">
        <v>93</v>
      </c>
      <c r="H6722" s="16">
        <v>300</v>
      </c>
    </row>
    <row r="6723" spans="1:8" x14ac:dyDescent="0.25">
      <c r="A6723">
        <v>1</v>
      </c>
      <c r="B6723" t="s">
        <v>495</v>
      </c>
      <c r="F6723" s="2">
        <v>44621</v>
      </c>
      <c r="G6723" t="s">
        <v>93</v>
      </c>
      <c r="H6723" s="16">
        <v>300</v>
      </c>
    </row>
    <row r="6724" spans="1:8" x14ac:dyDescent="0.25">
      <c r="A6724">
        <v>1</v>
      </c>
      <c r="B6724" t="s">
        <v>1917</v>
      </c>
      <c r="F6724" s="2">
        <v>44621</v>
      </c>
      <c r="G6724" t="s">
        <v>93</v>
      </c>
      <c r="H6724" s="16">
        <v>300</v>
      </c>
    </row>
    <row r="6725" spans="1:8" x14ac:dyDescent="0.25">
      <c r="A6725">
        <v>1</v>
      </c>
      <c r="B6725" t="s">
        <v>120</v>
      </c>
      <c r="F6725" s="2">
        <v>44621</v>
      </c>
      <c r="G6725" t="s">
        <v>93</v>
      </c>
      <c r="H6725" s="16">
        <v>300</v>
      </c>
    </row>
    <row r="6726" spans="1:8" x14ac:dyDescent="0.25">
      <c r="A6726">
        <v>1</v>
      </c>
      <c r="B6726" t="s">
        <v>194</v>
      </c>
      <c r="F6726" s="2">
        <v>44621</v>
      </c>
      <c r="G6726" t="s">
        <v>93</v>
      </c>
      <c r="H6726" s="16">
        <v>300</v>
      </c>
    </row>
    <row r="6727" spans="1:8" x14ac:dyDescent="0.25">
      <c r="A6727">
        <v>1</v>
      </c>
      <c r="B6727" t="s">
        <v>653</v>
      </c>
      <c r="F6727" s="2">
        <v>44621</v>
      </c>
      <c r="G6727" t="s">
        <v>93</v>
      </c>
      <c r="H6727" s="16">
        <v>300</v>
      </c>
    </row>
    <row r="6728" spans="1:8" x14ac:dyDescent="0.25">
      <c r="A6728">
        <v>1</v>
      </c>
      <c r="B6728" t="s">
        <v>201</v>
      </c>
      <c r="F6728" s="2">
        <v>44621</v>
      </c>
      <c r="G6728" t="s">
        <v>93</v>
      </c>
      <c r="H6728" s="16">
        <v>300</v>
      </c>
    </row>
    <row r="6729" spans="1:8" x14ac:dyDescent="0.25">
      <c r="A6729">
        <v>1</v>
      </c>
      <c r="B6729" t="s">
        <v>144</v>
      </c>
      <c r="F6729" s="2">
        <v>44621</v>
      </c>
      <c r="G6729" t="s">
        <v>93</v>
      </c>
      <c r="H6729" s="16">
        <v>300</v>
      </c>
    </row>
    <row r="6730" spans="1:8" x14ac:dyDescent="0.25">
      <c r="A6730">
        <v>1</v>
      </c>
      <c r="B6730" t="s">
        <v>1358</v>
      </c>
      <c r="F6730" s="2">
        <v>44621</v>
      </c>
      <c r="G6730" t="s">
        <v>93</v>
      </c>
      <c r="H6730" s="16">
        <v>300</v>
      </c>
    </row>
    <row r="6731" spans="1:8" x14ac:dyDescent="0.25">
      <c r="A6731">
        <v>1</v>
      </c>
      <c r="B6731" t="s">
        <v>339</v>
      </c>
      <c r="F6731" s="2">
        <v>44621</v>
      </c>
      <c r="G6731" t="s">
        <v>93</v>
      </c>
      <c r="H6731" s="16">
        <v>300</v>
      </c>
    </row>
    <row r="6732" spans="1:8" x14ac:dyDescent="0.25">
      <c r="A6732">
        <v>1</v>
      </c>
      <c r="B6732" t="s">
        <v>632</v>
      </c>
      <c r="F6732" s="2">
        <v>44621</v>
      </c>
      <c r="G6732" t="s">
        <v>93</v>
      </c>
      <c r="H6732" s="16">
        <v>300</v>
      </c>
    </row>
    <row r="6733" spans="1:8" x14ac:dyDescent="0.25">
      <c r="A6733">
        <v>1</v>
      </c>
      <c r="B6733" t="s">
        <v>259</v>
      </c>
      <c r="F6733" s="2">
        <v>44621</v>
      </c>
      <c r="G6733" t="s">
        <v>93</v>
      </c>
      <c r="H6733" s="16">
        <v>300</v>
      </c>
    </row>
    <row r="6734" spans="1:8" x14ac:dyDescent="0.25">
      <c r="A6734">
        <v>1</v>
      </c>
      <c r="B6734" t="s">
        <v>206</v>
      </c>
      <c r="F6734" s="2">
        <v>44621</v>
      </c>
      <c r="G6734" t="s">
        <v>93</v>
      </c>
      <c r="H6734" s="16">
        <v>300</v>
      </c>
    </row>
    <row r="6735" spans="1:8" x14ac:dyDescent="0.25">
      <c r="A6735">
        <v>1</v>
      </c>
      <c r="B6735" t="s">
        <v>1836</v>
      </c>
      <c r="F6735" s="2">
        <v>44621</v>
      </c>
      <c r="G6735" t="s">
        <v>93</v>
      </c>
      <c r="H6735" s="16">
        <v>300</v>
      </c>
    </row>
    <row r="6736" spans="1:8" x14ac:dyDescent="0.25">
      <c r="A6736">
        <v>1</v>
      </c>
      <c r="B6736" t="s">
        <v>657</v>
      </c>
      <c r="F6736" s="2">
        <v>44621</v>
      </c>
      <c r="G6736" t="s">
        <v>93</v>
      </c>
      <c r="H6736" s="16">
        <v>300</v>
      </c>
    </row>
    <row r="6737" spans="1:8" x14ac:dyDescent="0.25">
      <c r="A6737">
        <v>1</v>
      </c>
      <c r="B6737" t="s">
        <v>1026</v>
      </c>
      <c r="F6737" s="2">
        <v>44621</v>
      </c>
      <c r="G6737" t="s">
        <v>93</v>
      </c>
      <c r="H6737" s="16">
        <v>300</v>
      </c>
    </row>
    <row r="6738" spans="1:8" x14ac:dyDescent="0.25">
      <c r="A6738">
        <v>1</v>
      </c>
      <c r="B6738" t="s">
        <v>144</v>
      </c>
      <c r="F6738" s="2">
        <v>44621</v>
      </c>
      <c r="G6738" t="s">
        <v>93</v>
      </c>
      <c r="H6738" s="16">
        <v>300</v>
      </c>
    </row>
    <row r="6739" spans="1:8" x14ac:dyDescent="0.25">
      <c r="A6739">
        <v>1</v>
      </c>
      <c r="B6739" t="s">
        <v>1918</v>
      </c>
      <c r="F6739" s="2">
        <v>44621</v>
      </c>
      <c r="G6739" t="s">
        <v>93</v>
      </c>
      <c r="H6739" s="16">
        <v>300</v>
      </c>
    </row>
    <row r="6740" spans="1:8" x14ac:dyDescent="0.25">
      <c r="A6740">
        <v>1</v>
      </c>
      <c r="B6740" t="s">
        <v>1919</v>
      </c>
      <c r="F6740" s="2">
        <v>44621</v>
      </c>
      <c r="G6740" t="s">
        <v>93</v>
      </c>
      <c r="H6740" s="16">
        <v>300</v>
      </c>
    </row>
    <row r="6741" spans="1:8" x14ac:dyDescent="0.25">
      <c r="A6741">
        <v>1</v>
      </c>
      <c r="B6741" t="s">
        <v>1920</v>
      </c>
      <c r="F6741" s="2">
        <v>44621</v>
      </c>
      <c r="G6741" t="s">
        <v>93</v>
      </c>
      <c r="H6741" s="16">
        <v>300</v>
      </c>
    </row>
    <row r="6742" spans="1:8" x14ac:dyDescent="0.25">
      <c r="A6742">
        <v>1</v>
      </c>
      <c r="B6742" t="s">
        <v>676</v>
      </c>
      <c r="F6742" s="2">
        <v>44621</v>
      </c>
      <c r="G6742" t="s">
        <v>93</v>
      </c>
      <c r="H6742" s="16">
        <v>300</v>
      </c>
    </row>
    <row r="6743" spans="1:8" x14ac:dyDescent="0.25">
      <c r="A6743">
        <v>1</v>
      </c>
      <c r="B6743" t="s">
        <v>1040</v>
      </c>
      <c r="F6743" s="2">
        <v>44621</v>
      </c>
      <c r="G6743" t="s">
        <v>93</v>
      </c>
      <c r="H6743" s="16">
        <v>300</v>
      </c>
    </row>
    <row r="6744" spans="1:8" x14ac:dyDescent="0.25">
      <c r="A6744">
        <v>1</v>
      </c>
      <c r="B6744" t="s">
        <v>1921</v>
      </c>
      <c r="F6744" s="2">
        <v>44621</v>
      </c>
      <c r="G6744" t="s">
        <v>93</v>
      </c>
      <c r="H6744" s="16">
        <v>300</v>
      </c>
    </row>
    <row r="6745" spans="1:8" x14ac:dyDescent="0.25">
      <c r="A6745">
        <v>1</v>
      </c>
      <c r="B6745" t="s">
        <v>399</v>
      </c>
      <c r="F6745" s="2">
        <v>44621</v>
      </c>
      <c r="G6745" t="s">
        <v>93</v>
      </c>
      <c r="H6745" s="16">
        <v>300</v>
      </c>
    </row>
    <row r="6746" spans="1:8" x14ac:dyDescent="0.25">
      <c r="A6746">
        <v>1</v>
      </c>
      <c r="B6746" t="s">
        <v>1922</v>
      </c>
      <c r="F6746" s="2">
        <v>44621</v>
      </c>
      <c r="G6746" t="s">
        <v>93</v>
      </c>
      <c r="H6746" s="16">
        <v>300</v>
      </c>
    </row>
    <row r="6747" spans="1:8" x14ac:dyDescent="0.25">
      <c r="A6747">
        <v>1</v>
      </c>
      <c r="B6747" t="s">
        <v>258</v>
      </c>
      <c r="F6747" s="2">
        <v>44621</v>
      </c>
      <c r="G6747" t="s">
        <v>93</v>
      </c>
      <c r="H6747" s="16">
        <v>300</v>
      </c>
    </row>
    <row r="6748" spans="1:8" x14ac:dyDescent="0.25">
      <c r="A6748">
        <v>1</v>
      </c>
      <c r="B6748" t="s">
        <v>96</v>
      </c>
      <c r="F6748" s="2">
        <v>44621</v>
      </c>
      <c r="G6748" t="s">
        <v>93</v>
      </c>
      <c r="H6748" s="16">
        <v>300</v>
      </c>
    </row>
    <row r="6749" spans="1:8" x14ac:dyDescent="0.25">
      <c r="A6749">
        <v>1</v>
      </c>
      <c r="B6749" t="s">
        <v>1923</v>
      </c>
      <c r="F6749" s="2">
        <v>44621</v>
      </c>
      <c r="G6749" t="s">
        <v>93</v>
      </c>
      <c r="H6749" s="16">
        <v>300</v>
      </c>
    </row>
    <row r="6750" spans="1:8" x14ac:dyDescent="0.25">
      <c r="A6750">
        <v>1</v>
      </c>
      <c r="B6750" t="s">
        <v>423</v>
      </c>
      <c r="F6750" s="2">
        <v>44621</v>
      </c>
      <c r="G6750" t="s">
        <v>93</v>
      </c>
      <c r="H6750" s="16">
        <v>300</v>
      </c>
    </row>
    <row r="6751" spans="1:8" x14ac:dyDescent="0.25">
      <c r="A6751">
        <v>1</v>
      </c>
      <c r="B6751" t="s">
        <v>1819</v>
      </c>
      <c r="F6751" s="2">
        <v>44621</v>
      </c>
      <c r="G6751" t="s">
        <v>93</v>
      </c>
      <c r="H6751" s="16">
        <v>300</v>
      </c>
    </row>
    <row r="6752" spans="1:8" x14ac:dyDescent="0.25">
      <c r="A6752">
        <v>1</v>
      </c>
      <c r="B6752" t="s">
        <v>850</v>
      </c>
      <c r="F6752" s="2">
        <v>44621</v>
      </c>
      <c r="G6752" t="s">
        <v>93</v>
      </c>
      <c r="H6752" s="16">
        <v>300</v>
      </c>
    </row>
    <row r="6753" spans="1:8" x14ac:dyDescent="0.25">
      <c r="A6753">
        <v>1</v>
      </c>
      <c r="B6753" t="s">
        <v>1924</v>
      </c>
      <c r="F6753" s="2">
        <v>44621</v>
      </c>
      <c r="G6753" t="s">
        <v>93</v>
      </c>
      <c r="H6753" s="16">
        <v>300</v>
      </c>
    </row>
    <row r="6754" spans="1:8" x14ac:dyDescent="0.25">
      <c r="A6754">
        <v>1</v>
      </c>
      <c r="B6754" t="s">
        <v>402</v>
      </c>
      <c r="F6754" s="2">
        <v>44621</v>
      </c>
      <c r="G6754" t="s">
        <v>93</v>
      </c>
      <c r="H6754" s="16">
        <v>300</v>
      </c>
    </row>
    <row r="6755" spans="1:8" x14ac:dyDescent="0.25">
      <c r="A6755">
        <v>1</v>
      </c>
      <c r="B6755" t="s">
        <v>211</v>
      </c>
      <c r="F6755" s="2">
        <v>44621</v>
      </c>
      <c r="G6755" t="s">
        <v>93</v>
      </c>
      <c r="H6755" s="16">
        <v>300</v>
      </c>
    </row>
    <row r="6756" spans="1:8" x14ac:dyDescent="0.25">
      <c r="A6756">
        <v>1</v>
      </c>
      <c r="B6756" t="s">
        <v>924</v>
      </c>
      <c r="F6756" s="2">
        <v>44621</v>
      </c>
      <c r="G6756" t="s">
        <v>93</v>
      </c>
      <c r="H6756" s="16">
        <v>300</v>
      </c>
    </row>
    <row r="6757" spans="1:8" x14ac:dyDescent="0.25">
      <c r="A6757">
        <v>1</v>
      </c>
      <c r="B6757" t="s">
        <v>204</v>
      </c>
      <c r="F6757" s="2">
        <v>44621</v>
      </c>
      <c r="G6757" t="s">
        <v>93</v>
      </c>
      <c r="H6757" s="16">
        <v>300</v>
      </c>
    </row>
    <row r="6758" spans="1:8" x14ac:dyDescent="0.25">
      <c r="A6758">
        <v>1</v>
      </c>
      <c r="B6758" t="s">
        <v>1925</v>
      </c>
      <c r="F6758" s="2">
        <v>44621</v>
      </c>
      <c r="G6758" t="s">
        <v>93</v>
      </c>
      <c r="H6758" s="16">
        <v>300</v>
      </c>
    </row>
    <row r="6759" spans="1:8" x14ac:dyDescent="0.25">
      <c r="A6759">
        <v>1</v>
      </c>
      <c r="B6759" t="s">
        <v>1926</v>
      </c>
      <c r="F6759" s="2">
        <v>44621</v>
      </c>
      <c r="G6759" t="s">
        <v>93</v>
      </c>
      <c r="H6759" s="16">
        <v>300</v>
      </c>
    </row>
    <row r="6760" spans="1:8" x14ac:dyDescent="0.25">
      <c r="A6760">
        <v>1</v>
      </c>
      <c r="B6760" t="s">
        <v>94</v>
      </c>
      <c r="F6760" s="2">
        <v>44621</v>
      </c>
      <c r="G6760" t="s">
        <v>93</v>
      </c>
      <c r="H6760" s="16">
        <v>300</v>
      </c>
    </row>
    <row r="6761" spans="1:8" x14ac:dyDescent="0.25">
      <c r="A6761">
        <v>1</v>
      </c>
      <c r="B6761" t="s">
        <v>467</v>
      </c>
      <c r="F6761" s="2">
        <v>44621</v>
      </c>
      <c r="G6761" t="s">
        <v>93</v>
      </c>
      <c r="H6761" s="16">
        <v>300</v>
      </c>
    </row>
    <row r="6762" spans="1:8" x14ac:dyDescent="0.25">
      <c r="A6762">
        <v>1</v>
      </c>
      <c r="B6762" t="s">
        <v>762</v>
      </c>
      <c r="F6762" s="2">
        <v>44621</v>
      </c>
      <c r="G6762" t="s">
        <v>93</v>
      </c>
      <c r="H6762" s="16">
        <v>300</v>
      </c>
    </row>
    <row r="6763" spans="1:8" x14ac:dyDescent="0.25">
      <c r="A6763">
        <v>1</v>
      </c>
      <c r="B6763" t="s">
        <v>127</v>
      </c>
      <c r="F6763" s="2">
        <v>44621</v>
      </c>
      <c r="G6763" t="s">
        <v>93</v>
      </c>
      <c r="H6763" s="16">
        <v>300</v>
      </c>
    </row>
    <row r="6764" spans="1:8" x14ac:dyDescent="0.25">
      <c r="A6764">
        <v>1</v>
      </c>
      <c r="B6764" t="s">
        <v>1927</v>
      </c>
      <c r="F6764" s="2">
        <v>44621</v>
      </c>
      <c r="G6764" t="s">
        <v>93</v>
      </c>
      <c r="H6764" s="16">
        <v>300</v>
      </c>
    </row>
    <row r="6765" spans="1:8" x14ac:dyDescent="0.25">
      <c r="A6765">
        <v>1</v>
      </c>
      <c r="B6765" t="s">
        <v>959</v>
      </c>
      <c r="F6765" s="2">
        <v>44621</v>
      </c>
      <c r="G6765" t="s">
        <v>93</v>
      </c>
      <c r="H6765" s="16">
        <v>300</v>
      </c>
    </row>
    <row r="6766" spans="1:8" x14ac:dyDescent="0.25">
      <c r="A6766">
        <v>1</v>
      </c>
      <c r="B6766" t="s">
        <v>169</v>
      </c>
      <c r="F6766" s="2">
        <v>44621</v>
      </c>
      <c r="G6766" t="s">
        <v>93</v>
      </c>
      <c r="H6766" s="16">
        <v>300</v>
      </c>
    </row>
    <row r="6767" spans="1:8" x14ac:dyDescent="0.25">
      <c r="A6767">
        <v>1</v>
      </c>
      <c r="B6767" t="s">
        <v>1518</v>
      </c>
      <c r="F6767" s="2">
        <v>44621</v>
      </c>
      <c r="G6767" t="s">
        <v>93</v>
      </c>
      <c r="H6767" s="16">
        <v>300</v>
      </c>
    </row>
    <row r="6768" spans="1:8" x14ac:dyDescent="0.25">
      <c r="A6768">
        <v>1</v>
      </c>
      <c r="B6768" t="s">
        <v>102</v>
      </c>
      <c r="F6768" s="2">
        <v>44621</v>
      </c>
      <c r="G6768" t="s">
        <v>93</v>
      </c>
      <c r="H6768" s="16">
        <v>300</v>
      </c>
    </row>
    <row r="6769" spans="1:8" x14ac:dyDescent="0.25">
      <c r="A6769">
        <v>1</v>
      </c>
      <c r="B6769" t="s">
        <v>488</v>
      </c>
      <c r="F6769" s="2">
        <v>44621</v>
      </c>
      <c r="G6769" t="s">
        <v>93</v>
      </c>
      <c r="H6769" s="16">
        <v>300</v>
      </c>
    </row>
    <row r="6770" spans="1:8" x14ac:dyDescent="0.25">
      <c r="A6770">
        <v>1</v>
      </c>
      <c r="B6770" t="s">
        <v>1928</v>
      </c>
      <c r="F6770" s="2">
        <v>44621</v>
      </c>
      <c r="G6770" t="s">
        <v>93</v>
      </c>
      <c r="H6770" s="16">
        <v>300</v>
      </c>
    </row>
    <row r="6771" spans="1:8" x14ac:dyDescent="0.25">
      <c r="A6771">
        <v>1</v>
      </c>
      <c r="B6771" t="s">
        <v>132</v>
      </c>
      <c r="F6771" s="2">
        <v>44621</v>
      </c>
      <c r="G6771" t="s">
        <v>93</v>
      </c>
      <c r="H6771" s="16">
        <v>300</v>
      </c>
    </row>
    <row r="6772" spans="1:8" x14ac:dyDescent="0.25">
      <c r="A6772">
        <v>1</v>
      </c>
      <c r="B6772" t="s">
        <v>94</v>
      </c>
      <c r="F6772" s="2">
        <v>44621</v>
      </c>
      <c r="G6772" t="s">
        <v>93</v>
      </c>
      <c r="H6772" s="16">
        <v>300</v>
      </c>
    </row>
    <row r="6773" spans="1:8" x14ac:dyDescent="0.25">
      <c r="A6773">
        <v>1</v>
      </c>
      <c r="B6773" t="s">
        <v>196</v>
      </c>
      <c r="F6773" s="2">
        <v>44621</v>
      </c>
      <c r="G6773" t="s">
        <v>93</v>
      </c>
      <c r="H6773" s="16">
        <v>300</v>
      </c>
    </row>
    <row r="6774" spans="1:8" x14ac:dyDescent="0.25">
      <c r="A6774">
        <v>1</v>
      </c>
      <c r="B6774" t="s">
        <v>1929</v>
      </c>
      <c r="F6774" s="2">
        <v>44621</v>
      </c>
      <c r="G6774" t="s">
        <v>93</v>
      </c>
      <c r="H6774" s="16">
        <v>300</v>
      </c>
    </row>
    <row r="6775" spans="1:8" x14ac:dyDescent="0.25">
      <c r="A6775">
        <v>1</v>
      </c>
      <c r="B6775" t="s">
        <v>1079</v>
      </c>
      <c r="F6775" s="2">
        <v>44621</v>
      </c>
      <c r="G6775" t="s">
        <v>93</v>
      </c>
      <c r="H6775" s="16">
        <v>300</v>
      </c>
    </row>
    <row r="6776" spans="1:8" x14ac:dyDescent="0.25">
      <c r="A6776">
        <v>1</v>
      </c>
      <c r="B6776" t="s">
        <v>117</v>
      </c>
      <c r="F6776" s="2">
        <v>44621</v>
      </c>
      <c r="G6776" t="s">
        <v>93</v>
      </c>
      <c r="H6776" s="16">
        <v>300</v>
      </c>
    </row>
    <row r="6777" spans="1:8" x14ac:dyDescent="0.25">
      <c r="A6777">
        <v>1</v>
      </c>
      <c r="B6777" t="s">
        <v>190</v>
      </c>
      <c r="F6777" s="2">
        <v>44621</v>
      </c>
      <c r="G6777" t="s">
        <v>93</v>
      </c>
      <c r="H6777" s="16">
        <v>300</v>
      </c>
    </row>
    <row r="6778" spans="1:8" x14ac:dyDescent="0.25">
      <c r="A6778">
        <v>1</v>
      </c>
      <c r="B6778" t="s">
        <v>1930</v>
      </c>
      <c r="F6778" s="2">
        <v>44621</v>
      </c>
      <c r="G6778" t="s">
        <v>93</v>
      </c>
      <c r="H6778" s="16">
        <v>300</v>
      </c>
    </row>
    <row r="6779" spans="1:8" x14ac:dyDescent="0.25">
      <c r="A6779">
        <v>1</v>
      </c>
      <c r="B6779" t="s">
        <v>743</v>
      </c>
      <c r="F6779" s="2">
        <v>44621</v>
      </c>
      <c r="G6779" t="s">
        <v>93</v>
      </c>
      <c r="H6779" s="16">
        <v>300</v>
      </c>
    </row>
    <row r="6780" spans="1:8" x14ac:dyDescent="0.25">
      <c r="A6780">
        <v>1</v>
      </c>
      <c r="B6780" t="s">
        <v>225</v>
      </c>
      <c r="F6780" s="2">
        <v>44621</v>
      </c>
      <c r="G6780" t="s">
        <v>93</v>
      </c>
      <c r="H6780" s="16">
        <v>300</v>
      </c>
    </row>
    <row r="6781" spans="1:8" x14ac:dyDescent="0.25">
      <c r="A6781">
        <v>1</v>
      </c>
      <c r="B6781" t="s">
        <v>100</v>
      </c>
      <c r="F6781" s="2">
        <v>44621</v>
      </c>
      <c r="G6781" t="s">
        <v>93</v>
      </c>
      <c r="H6781" s="16">
        <v>300</v>
      </c>
    </row>
    <row r="6782" spans="1:8" x14ac:dyDescent="0.25">
      <c r="A6782">
        <v>1</v>
      </c>
      <c r="B6782" t="s">
        <v>315</v>
      </c>
      <c r="F6782" s="2">
        <v>44621</v>
      </c>
      <c r="G6782" t="s">
        <v>93</v>
      </c>
      <c r="H6782" s="16">
        <v>300</v>
      </c>
    </row>
    <row r="6783" spans="1:8" x14ac:dyDescent="0.25">
      <c r="A6783">
        <v>1</v>
      </c>
      <c r="B6783" t="s">
        <v>410</v>
      </c>
      <c r="F6783" s="2">
        <v>44621</v>
      </c>
      <c r="G6783" t="s">
        <v>93</v>
      </c>
      <c r="H6783" s="16">
        <v>300</v>
      </c>
    </row>
    <row r="6784" spans="1:8" x14ac:dyDescent="0.25">
      <c r="A6784">
        <v>1</v>
      </c>
      <c r="B6784" t="s">
        <v>144</v>
      </c>
      <c r="F6784" s="2">
        <v>44621</v>
      </c>
      <c r="G6784" t="s">
        <v>93</v>
      </c>
      <c r="H6784" s="16">
        <v>300</v>
      </c>
    </row>
    <row r="6785" spans="1:8" x14ac:dyDescent="0.25">
      <c r="A6785">
        <v>1</v>
      </c>
      <c r="B6785" t="s">
        <v>125</v>
      </c>
      <c r="F6785" s="2">
        <v>44621</v>
      </c>
      <c r="G6785" t="s">
        <v>93</v>
      </c>
      <c r="H6785" s="16">
        <v>300</v>
      </c>
    </row>
    <row r="6786" spans="1:8" x14ac:dyDescent="0.25">
      <c r="A6786">
        <v>1</v>
      </c>
      <c r="B6786" t="s">
        <v>105</v>
      </c>
      <c r="F6786" s="2">
        <v>44621</v>
      </c>
      <c r="G6786" t="s">
        <v>93</v>
      </c>
      <c r="H6786" s="16">
        <v>300</v>
      </c>
    </row>
    <row r="6787" spans="1:8" x14ac:dyDescent="0.25">
      <c r="A6787">
        <v>1</v>
      </c>
      <c r="B6787" t="s">
        <v>978</v>
      </c>
      <c r="F6787" s="2">
        <v>44621</v>
      </c>
      <c r="G6787" t="s">
        <v>93</v>
      </c>
      <c r="H6787" s="16">
        <v>300</v>
      </c>
    </row>
    <row r="6788" spans="1:8" x14ac:dyDescent="0.25">
      <c r="A6788">
        <v>1</v>
      </c>
      <c r="B6788" t="s">
        <v>975</v>
      </c>
      <c r="F6788" s="2">
        <v>44621</v>
      </c>
      <c r="G6788" t="s">
        <v>93</v>
      </c>
      <c r="H6788" s="16">
        <v>300</v>
      </c>
    </row>
    <row r="6789" spans="1:8" x14ac:dyDescent="0.25">
      <c r="A6789">
        <v>1</v>
      </c>
      <c r="B6789" t="s">
        <v>105</v>
      </c>
      <c r="F6789" s="2">
        <v>44621</v>
      </c>
      <c r="G6789" t="s">
        <v>93</v>
      </c>
      <c r="H6789" s="16">
        <v>300</v>
      </c>
    </row>
    <row r="6790" spans="1:8" x14ac:dyDescent="0.25">
      <c r="A6790">
        <v>1</v>
      </c>
      <c r="B6790" t="s">
        <v>653</v>
      </c>
      <c r="F6790" s="2">
        <v>44621</v>
      </c>
      <c r="G6790" t="s">
        <v>93</v>
      </c>
      <c r="H6790" s="16">
        <v>300</v>
      </c>
    </row>
    <row r="6791" spans="1:8" x14ac:dyDescent="0.25">
      <c r="A6791">
        <v>1</v>
      </c>
      <c r="B6791" t="s">
        <v>219</v>
      </c>
      <c r="F6791" s="2">
        <v>44621</v>
      </c>
      <c r="G6791" t="s">
        <v>93</v>
      </c>
      <c r="H6791" s="16">
        <v>300</v>
      </c>
    </row>
    <row r="6792" spans="1:8" x14ac:dyDescent="0.25">
      <c r="A6792">
        <v>1</v>
      </c>
      <c r="B6792" t="s">
        <v>1931</v>
      </c>
      <c r="F6792" s="2">
        <v>44621</v>
      </c>
      <c r="G6792" t="s">
        <v>93</v>
      </c>
      <c r="H6792" s="16">
        <v>300</v>
      </c>
    </row>
    <row r="6793" spans="1:8" x14ac:dyDescent="0.25">
      <c r="A6793">
        <v>1</v>
      </c>
      <c r="B6793" t="s">
        <v>1932</v>
      </c>
      <c r="F6793" s="2">
        <v>44621</v>
      </c>
      <c r="G6793" t="s">
        <v>93</v>
      </c>
      <c r="H6793" s="16">
        <v>300</v>
      </c>
    </row>
    <row r="6794" spans="1:8" x14ac:dyDescent="0.25">
      <c r="A6794">
        <v>1</v>
      </c>
      <c r="B6794" t="s">
        <v>118</v>
      </c>
      <c r="F6794" s="2">
        <v>44621</v>
      </c>
      <c r="G6794" t="s">
        <v>93</v>
      </c>
      <c r="H6794" s="16">
        <v>300</v>
      </c>
    </row>
    <row r="6795" spans="1:8" x14ac:dyDescent="0.25">
      <c r="A6795">
        <v>1</v>
      </c>
      <c r="B6795" t="s">
        <v>1933</v>
      </c>
      <c r="F6795" s="2">
        <v>44621</v>
      </c>
      <c r="G6795" t="s">
        <v>93</v>
      </c>
      <c r="H6795" s="16">
        <v>300</v>
      </c>
    </row>
    <row r="6796" spans="1:8" x14ac:dyDescent="0.25">
      <c r="A6796">
        <v>1</v>
      </c>
      <c r="B6796" t="s">
        <v>125</v>
      </c>
      <c r="F6796" s="2">
        <v>44621</v>
      </c>
      <c r="G6796" t="s">
        <v>93</v>
      </c>
      <c r="H6796" s="16">
        <v>300</v>
      </c>
    </row>
    <row r="6797" spans="1:8" x14ac:dyDescent="0.25">
      <c r="A6797">
        <v>1</v>
      </c>
      <c r="B6797" t="s">
        <v>311</v>
      </c>
      <c r="F6797" s="2">
        <v>44621</v>
      </c>
      <c r="G6797" t="s">
        <v>93</v>
      </c>
      <c r="H6797" s="16">
        <v>300</v>
      </c>
    </row>
    <row r="6798" spans="1:8" x14ac:dyDescent="0.25">
      <c r="A6798">
        <v>1</v>
      </c>
      <c r="B6798" t="s">
        <v>143</v>
      </c>
      <c r="F6798" s="2">
        <v>44621</v>
      </c>
      <c r="G6798" t="s">
        <v>93</v>
      </c>
      <c r="H6798" s="16">
        <v>300</v>
      </c>
    </row>
    <row r="6799" spans="1:8" x14ac:dyDescent="0.25">
      <c r="A6799">
        <v>1</v>
      </c>
      <c r="B6799" t="s">
        <v>204</v>
      </c>
      <c r="F6799" s="2">
        <v>44621</v>
      </c>
      <c r="G6799" t="s">
        <v>93</v>
      </c>
      <c r="H6799" s="16">
        <v>300</v>
      </c>
    </row>
    <row r="6800" spans="1:8" x14ac:dyDescent="0.25">
      <c r="A6800">
        <v>1</v>
      </c>
      <c r="B6800" t="s">
        <v>126</v>
      </c>
      <c r="F6800" s="2">
        <v>44621</v>
      </c>
      <c r="G6800" t="s">
        <v>93</v>
      </c>
      <c r="H6800" s="16">
        <v>300</v>
      </c>
    </row>
    <row r="6801" spans="1:8" x14ac:dyDescent="0.25">
      <c r="A6801">
        <v>1</v>
      </c>
      <c r="B6801" t="s">
        <v>1934</v>
      </c>
      <c r="F6801" s="2">
        <v>44621</v>
      </c>
      <c r="G6801" t="s">
        <v>93</v>
      </c>
      <c r="H6801" s="16">
        <v>300</v>
      </c>
    </row>
    <row r="6802" spans="1:8" x14ac:dyDescent="0.25">
      <c r="A6802">
        <v>1</v>
      </c>
      <c r="B6802" t="s">
        <v>159</v>
      </c>
      <c r="F6802" s="2">
        <v>44621</v>
      </c>
      <c r="G6802" t="s">
        <v>93</v>
      </c>
      <c r="H6802" s="16">
        <v>300</v>
      </c>
    </row>
    <row r="6803" spans="1:8" x14ac:dyDescent="0.25">
      <c r="A6803">
        <v>1</v>
      </c>
      <c r="B6803" t="s">
        <v>96</v>
      </c>
      <c r="F6803" s="2">
        <v>44621</v>
      </c>
      <c r="G6803" t="s">
        <v>93</v>
      </c>
      <c r="H6803" s="16">
        <v>300</v>
      </c>
    </row>
    <row r="6804" spans="1:8" x14ac:dyDescent="0.25">
      <c r="A6804">
        <v>1</v>
      </c>
      <c r="B6804" t="s">
        <v>586</v>
      </c>
      <c r="F6804" s="2">
        <v>44621</v>
      </c>
      <c r="G6804" t="s">
        <v>93</v>
      </c>
      <c r="H6804" s="16">
        <v>300</v>
      </c>
    </row>
    <row r="6805" spans="1:8" x14ac:dyDescent="0.25">
      <c r="A6805">
        <v>1</v>
      </c>
      <c r="B6805" t="s">
        <v>775</v>
      </c>
      <c r="F6805" s="2">
        <v>44621</v>
      </c>
      <c r="G6805" t="s">
        <v>93</v>
      </c>
      <c r="H6805" s="16">
        <v>300</v>
      </c>
    </row>
    <row r="6806" spans="1:8" x14ac:dyDescent="0.25">
      <c r="A6806">
        <v>1</v>
      </c>
      <c r="B6806" t="s">
        <v>555</v>
      </c>
      <c r="F6806" s="2">
        <v>44621</v>
      </c>
      <c r="G6806" t="s">
        <v>93</v>
      </c>
      <c r="H6806" s="16">
        <v>300</v>
      </c>
    </row>
    <row r="6807" spans="1:8" x14ac:dyDescent="0.25">
      <c r="A6807">
        <v>1</v>
      </c>
      <c r="B6807" t="s">
        <v>236</v>
      </c>
      <c r="F6807" s="2">
        <v>44621</v>
      </c>
      <c r="G6807" t="s">
        <v>93</v>
      </c>
      <c r="H6807" s="16">
        <v>300</v>
      </c>
    </row>
    <row r="6808" spans="1:8" x14ac:dyDescent="0.25">
      <c r="A6808">
        <v>1</v>
      </c>
      <c r="B6808" t="s">
        <v>1102</v>
      </c>
      <c r="F6808" s="2">
        <v>44621</v>
      </c>
      <c r="G6808" t="s">
        <v>93</v>
      </c>
      <c r="H6808" s="16">
        <v>300</v>
      </c>
    </row>
    <row r="6809" spans="1:8" x14ac:dyDescent="0.25">
      <c r="A6809">
        <v>1</v>
      </c>
      <c r="B6809" t="s">
        <v>1935</v>
      </c>
      <c r="F6809" s="2">
        <v>44621</v>
      </c>
      <c r="G6809" t="s">
        <v>93</v>
      </c>
      <c r="H6809" s="16">
        <v>300</v>
      </c>
    </row>
    <row r="6810" spans="1:8" x14ac:dyDescent="0.25">
      <c r="A6810">
        <v>1</v>
      </c>
      <c r="B6810" t="s">
        <v>341</v>
      </c>
      <c r="F6810" s="2">
        <v>44621</v>
      </c>
      <c r="G6810" t="s">
        <v>93</v>
      </c>
      <c r="H6810" s="16">
        <v>300</v>
      </c>
    </row>
    <row r="6811" spans="1:8" x14ac:dyDescent="0.25">
      <c r="A6811">
        <v>1</v>
      </c>
      <c r="B6811" t="s">
        <v>1079</v>
      </c>
      <c r="F6811" s="2">
        <v>44621</v>
      </c>
      <c r="G6811" t="s">
        <v>93</v>
      </c>
      <c r="H6811" s="16">
        <v>300</v>
      </c>
    </row>
    <row r="6812" spans="1:8" x14ac:dyDescent="0.25">
      <c r="A6812">
        <v>1</v>
      </c>
      <c r="B6812" t="s">
        <v>187</v>
      </c>
      <c r="F6812" s="2">
        <v>44621</v>
      </c>
      <c r="G6812" t="s">
        <v>93</v>
      </c>
      <c r="H6812" s="16">
        <v>300</v>
      </c>
    </row>
    <row r="6813" spans="1:8" x14ac:dyDescent="0.25">
      <c r="A6813">
        <v>1</v>
      </c>
      <c r="B6813" t="s">
        <v>1936</v>
      </c>
      <c r="F6813" s="2">
        <v>44621</v>
      </c>
      <c r="G6813" t="s">
        <v>93</v>
      </c>
      <c r="H6813" s="16">
        <v>300</v>
      </c>
    </row>
    <row r="6814" spans="1:8" x14ac:dyDescent="0.25">
      <c r="A6814">
        <v>1</v>
      </c>
      <c r="B6814" t="s">
        <v>194</v>
      </c>
      <c r="F6814" s="2">
        <v>44621</v>
      </c>
      <c r="G6814" t="s">
        <v>93</v>
      </c>
      <c r="H6814" s="16">
        <v>300</v>
      </c>
    </row>
    <row r="6815" spans="1:8" x14ac:dyDescent="0.25">
      <c r="A6815">
        <v>1</v>
      </c>
      <c r="B6815" t="s">
        <v>273</v>
      </c>
      <c r="F6815" s="2">
        <v>44621</v>
      </c>
      <c r="G6815" t="s">
        <v>93</v>
      </c>
      <c r="H6815" s="16">
        <v>300</v>
      </c>
    </row>
    <row r="6816" spans="1:8" x14ac:dyDescent="0.25">
      <c r="A6816">
        <v>1</v>
      </c>
      <c r="B6816" t="s">
        <v>189</v>
      </c>
      <c r="F6816" s="2">
        <v>44621</v>
      </c>
      <c r="G6816" t="s">
        <v>93</v>
      </c>
      <c r="H6816" s="16">
        <v>300</v>
      </c>
    </row>
    <row r="6817" spans="1:8" x14ac:dyDescent="0.25">
      <c r="A6817">
        <v>1</v>
      </c>
      <c r="B6817" t="s">
        <v>321</v>
      </c>
      <c r="F6817" s="2">
        <v>44621</v>
      </c>
      <c r="G6817" t="s">
        <v>93</v>
      </c>
      <c r="H6817" s="16">
        <v>300</v>
      </c>
    </row>
    <row r="6818" spans="1:8" x14ac:dyDescent="0.25">
      <c r="A6818">
        <v>1</v>
      </c>
      <c r="B6818" t="s">
        <v>144</v>
      </c>
      <c r="F6818" s="2">
        <v>44621</v>
      </c>
      <c r="G6818" t="s">
        <v>93</v>
      </c>
      <c r="H6818" s="16">
        <v>300</v>
      </c>
    </row>
    <row r="6819" spans="1:8" x14ac:dyDescent="0.25">
      <c r="A6819">
        <v>1</v>
      </c>
      <c r="B6819" t="s">
        <v>1152</v>
      </c>
      <c r="F6819" s="2">
        <v>44621</v>
      </c>
      <c r="G6819" t="s">
        <v>93</v>
      </c>
      <c r="H6819" s="16">
        <v>300</v>
      </c>
    </row>
    <row r="6820" spans="1:8" x14ac:dyDescent="0.25">
      <c r="A6820">
        <v>1</v>
      </c>
      <c r="B6820" t="s">
        <v>118</v>
      </c>
      <c r="F6820" s="2">
        <v>44621</v>
      </c>
      <c r="G6820" t="s">
        <v>93</v>
      </c>
      <c r="H6820" s="16">
        <v>300</v>
      </c>
    </row>
    <row r="6821" spans="1:8" x14ac:dyDescent="0.25">
      <c r="A6821">
        <v>1</v>
      </c>
      <c r="B6821" t="s">
        <v>159</v>
      </c>
      <c r="F6821" s="2">
        <v>44621</v>
      </c>
      <c r="G6821" t="s">
        <v>93</v>
      </c>
      <c r="H6821" s="16">
        <v>300</v>
      </c>
    </row>
    <row r="6822" spans="1:8" x14ac:dyDescent="0.25">
      <c r="A6822">
        <v>1</v>
      </c>
      <c r="B6822" t="s">
        <v>143</v>
      </c>
      <c r="F6822" s="2">
        <v>44621</v>
      </c>
      <c r="G6822" t="s">
        <v>93</v>
      </c>
      <c r="H6822" s="16">
        <v>300</v>
      </c>
    </row>
    <row r="6823" spans="1:8" x14ac:dyDescent="0.25">
      <c r="A6823">
        <v>1</v>
      </c>
      <c r="B6823" t="s">
        <v>196</v>
      </c>
      <c r="F6823" s="2">
        <v>44621</v>
      </c>
      <c r="G6823" t="s">
        <v>93</v>
      </c>
      <c r="H6823" s="16">
        <v>300</v>
      </c>
    </row>
    <row r="6824" spans="1:8" x14ac:dyDescent="0.25">
      <c r="A6824">
        <v>1</v>
      </c>
      <c r="B6824" t="s">
        <v>144</v>
      </c>
      <c r="F6824" s="2">
        <v>44621</v>
      </c>
      <c r="G6824" t="s">
        <v>93</v>
      </c>
      <c r="H6824" s="16">
        <v>300</v>
      </c>
    </row>
    <row r="6825" spans="1:8" x14ac:dyDescent="0.25">
      <c r="A6825">
        <v>1</v>
      </c>
      <c r="B6825" t="s">
        <v>172</v>
      </c>
      <c r="F6825" s="2">
        <v>44621</v>
      </c>
      <c r="G6825" t="s">
        <v>93</v>
      </c>
      <c r="H6825" s="16">
        <v>300</v>
      </c>
    </row>
    <row r="6826" spans="1:8" x14ac:dyDescent="0.25">
      <c r="A6826">
        <v>1</v>
      </c>
      <c r="B6826" t="s">
        <v>643</v>
      </c>
      <c r="F6826" s="2">
        <v>44621</v>
      </c>
      <c r="G6826" t="s">
        <v>93</v>
      </c>
      <c r="H6826" s="16">
        <v>300</v>
      </c>
    </row>
    <row r="6827" spans="1:8" x14ac:dyDescent="0.25">
      <c r="A6827">
        <v>1</v>
      </c>
      <c r="B6827" t="s">
        <v>94</v>
      </c>
      <c r="F6827" s="2">
        <v>44621</v>
      </c>
      <c r="G6827" t="s">
        <v>93</v>
      </c>
      <c r="H6827" s="16">
        <v>300</v>
      </c>
    </row>
    <row r="6828" spans="1:8" x14ac:dyDescent="0.25">
      <c r="A6828">
        <v>1</v>
      </c>
      <c r="B6828" t="s">
        <v>963</v>
      </c>
      <c r="F6828" s="2">
        <v>44621</v>
      </c>
      <c r="G6828" t="s">
        <v>93</v>
      </c>
      <c r="H6828" s="16">
        <v>300</v>
      </c>
    </row>
    <row r="6829" spans="1:8" x14ac:dyDescent="0.25">
      <c r="A6829">
        <v>1</v>
      </c>
      <c r="B6829" t="s">
        <v>690</v>
      </c>
      <c r="F6829" s="2">
        <v>44621</v>
      </c>
      <c r="G6829" t="s">
        <v>93</v>
      </c>
      <c r="H6829" s="16">
        <v>300</v>
      </c>
    </row>
    <row r="6830" spans="1:8" x14ac:dyDescent="0.25">
      <c r="A6830">
        <v>1</v>
      </c>
      <c r="B6830" t="s">
        <v>455</v>
      </c>
      <c r="F6830" s="2">
        <v>44621</v>
      </c>
      <c r="G6830" t="s">
        <v>93</v>
      </c>
      <c r="H6830" s="16">
        <v>300</v>
      </c>
    </row>
    <row r="6831" spans="1:8" x14ac:dyDescent="0.25">
      <c r="A6831">
        <v>1</v>
      </c>
      <c r="B6831" t="s">
        <v>1937</v>
      </c>
      <c r="F6831" s="2">
        <v>44621</v>
      </c>
      <c r="G6831" t="s">
        <v>93</v>
      </c>
      <c r="H6831" s="16">
        <v>300</v>
      </c>
    </row>
    <row r="6832" spans="1:8" x14ac:dyDescent="0.25">
      <c r="A6832">
        <v>1</v>
      </c>
      <c r="B6832" t="s">
        <v>249</v>
      </c>
      <c r="F6832" s="2">
        <v>44621</v>
      </c>
      <c r="G6832" t="s">
        <v>93</v>
      </c>
      <c r="H6832" s="16">
        <v>300</v>
      </c>
    </row>
    <row r="6833" spans="1:8" x14ac:dyDescent="0.25">
      <c r="A6833">
        <v>1</v>
      </c>
      <c r="B6833" t="s">
        <v>1219</v>
      </c>
      <c r="F6833" s="2">
        <v>44621</v>
      </c>
      <c r="G6833" t="s">
        <v>93</v>
      </c>
      <c r="H6833" s="16">
        <v>300</v>
      </c>
    </row>
    <row r="6834" spans="1:8" x14ac:dyDescent="0.25">
      <c r="A6834">
        <v>1</v>
      </c>
      <c r="B6834" t="s">
        <v>240</v>
      </c>
      <c r="F6834" s="2">
        <v>44621</v>
      </c>
      <c r="G6834" t="s">
        <v>93</v>
      </c>
      <c r="H6834" s="16">
        <v>300</v>
      </c>
    </row>
    <row r="6835" spans="1:8" x14ac:dyDescent="0.25">
      <c r="A6835">
        <v>1</v>
      </c>
      <c r="B6835" t="s">
        <v>1033</v>
      </c>
      <c r="F6835" s="2">
        <v>44621</v>
      </c>
      <c r="G6835" t="s">
        <v>93</v>
      </c>
      <c r="H6835" s="16">
        <v>300</v>
      </c>
    </row>
    <row r="6836" spans="1:8" x14ac:dyDescent="0.25">
      <c r="A6836">
        <v>1</v>
      </c>
      <c r="B6836" t="s">
        <v>575</v>
      </c>
      <c r="F6836" s="2">
        <v>44621</v>
      </c>
      <c r="G6836" t="s">
        <v>93</v>
      </c>
      <c r="H6836" s="16">
        <v>300</v>
      </c>
    </row>
    <row r="6837" spans="1:8" x14ac:dyDescent="0.25">
      <c r="A6837">
        <v>1</v>
      </c>
      <c r="B6837" t="s">
        <v>107</v>
      </c>
      <c r="F6837" s="2">
        <v>44621</v>
      </c>
      <c r="G6837" t="s">
        <v>93</v>
      </c>
      <c r="H6837" s="16">
        <v>300</v>
      </c>
    </row>
    <row r="6838" spans="1:8" x14ac:dyDescent="0.25">
      <c r="A6838">
        <v>1</v>
      </c>
      <c r="B6838" t="s">
        <v>143</v>
      </c>
      <c r="F6838" s="2">
        <v>44621</v>
      </c>
      <c r="G6838" t="s">
        <v>93</v>
      </c>
      <c r="H6838" s="16">
        <v>300</v>
      </c>
    </row>
    <row r="6839" spans="1:8" x14ac:dyDescent="0.25">
      <c r="A6839">
        <v>1</v>
      </c>
      <c r="B6839" t="s">
        <v>257</v>
      </c>
      <c r="F6839" s="2">
        <v>44621</v>
      </c>
      <c r="G6839" t="s">
        <v>93</v>
      </c>
      <c r="H6839" s="16">
        <v>300</v>
      </c>
    </row>
    <row r="6840" spans="1:8" x14ac:dyDescent="0.25">
      <c r="A6840">
        <v>1</v>
      </c>
      <c r="B6840" t="s">
        <v>362</v>
      </c>
      <c r="F6840" s="2">
        <v>44621</v>
      </c>
      <c r="G6840" t="s">
        <v>93</v>
      </c>
      <c r="H6840" s="16">
        <v>300</v>
      </c>
    </row>
    <row r="6841" spans="1:8" x14ac:dyDescent="0.25">
      <c r="A6841">
        <v>1</v>
      </c>
      <c r="B6841" t="s">
        <v>117</v>
      </c>
      <c r="F6841" s="2">
        <v>44621</v>
      </c>
      <c r="G6841" t="s">
        <v>93</v>
      </c>
      <c r="H6841" s="16">
        <v>300</v>
      </c>
    </row>
    <row r="6842" spans="1:8" x14ac:dyDescent="0.25">
      <c r="A6842">
        <v>1</v>
      </c>
      <c r="B6842" t="s">
        <v>211</v>
      </c>
      <c r="F6842" s="2">
        <v>44621</v>
      </c>
      <c r="G6842" t="s">
        <v>93</v>
      </c>
      <c r="H6842" s="16">
        <v>300</v>
      </c>
    </row>
    <row r="6843" spans="1:8" x14ac:dyDescent="0.25">
      <c r="A6843">
        <v>1</v>
      </c>
      <c r="B6843" t="s">
        <v>705</v>
      </c>
      <c r="F6843" s="2">
        <v>44621</v>
      </c>
      <c r="G6843" t="s">
        <v>93</v>
      </c>
      <c r="H6843" s="16">
        <v>300</v>
      </c>
    </row>
    <row r="6844" spans="1:8" x14ac:dyDescent="0.25">
      <c r="A6844">
        <v>1</v>
      </c>
      <c r="B6844" t="s">
        <v>197</v>
      </c>
      <c r="F6844" s="2">
        <v>44621</v>
      </c>
      <c r="G6844" t="s">
        <v>93</v>
      </c>
      <c r="H6844" s="16">
        <v>300</v>
      </c>
    </row>
    <row r="6845" spans="1:8" x14ac:dyDescent="0.25">
      <c r="A6845">
        <v>1</v>
      </c>
      <c r="B6845" t="s">
        <v>860</v>
      </c>
      <c r="F6845" s="2">
        <v>44621</v>
      </c>
      <c r="G6845" t="s">
        <v>93</v>
      </c>
      <c r="H6845" s="16">
        <v>300</v>
      </c>
    </row>
    <row r="6846" spans="1:8" x14ac:dyDescent="0.25">
      <c r="A6846">
        <v>1</v>
      </c>
      <c r="B6846" t="s">
        <v>120</v>
      </c>
      <c r="F6846" s="2">
        <v>44621</v>
      </c>
      <c r="G6846" t="s">
        <v>93</v>
      </c>
      <c r="H6846" s="16">
        <v>300</v>
      </c>
    </row>
    <row r="6847" spans="1:8" x14ac:dyDescent="0.25">
      <c r="A6847">
        <v>1</v>
      </c>
      <c r="B6847" t="s">
        <v>1938</v>
      </c>
      <c r="F6847" s="2">
        <v>44621</v>
      </c>
      <c r="G6847" t="s">
        <v>93</v>
      </c>
      <c r="H6847" s="16">
        <v>300</v>
      </c>
    </row>
    <row r="6848" spans="1:8" x14ac:dyDescent="0.25">
      <c r="A6848">
        <v>1</v>
      </c>
      <c r="B6848" t="s">
        <v>402</v>
      </c>
      <c r="F6848" s="2">
        <v>44621</v>
      </c>
      <c r="G6848" t="s">
        <v>93</v>
      </c>
      <c r="H6848" s="16">
        <v>300</v>
      </c>
    </row>
    <row r="6849" spans="1:8" x14ac:dyDescent="0.25">
      <c r="A6849">
        <v>1</v>
      </c>
      <c r="B6849" t="s">
        <v>902</v>
      </c>
      <c r="F6849" s="2">
        <v>44621</v>
      </c>
      <c r="G6849" t="s">
        <v>93</v>
      </c>
      <c r="H6849" s="16">
        <v>300</v>
      </c>
    </row>
    <row r="6850" spans="1:8" x14ac:dyDescent="0.25">
      <c r="A6850">
        <v>1</v>
      </c>
      <c r="B6850" t="s">
        <v>125</v>
      </c>
      <c r="F6850" s="2">
        <v>44621</v>
      </c>
      <c r="G6850" t="s">
        <v>93</v>
      </c>
      <c r="H6850" s="16">
        <v>300</v>
      </c>
    </row>
    <row r="6851" spans="1:8" x14ac:dyDescent="0.25">
      <c r="A6851">
        <v>1</v>
      </c>
      <c r="B6851" t="s">
        <v>97</v>
      </c>
      <c r="F6851" s="2">
        <v>44621</v>
      </c>
      <c r="G6851" t="s">
        <v>93</v>
      </c>
      <c r="H6851" s="16">
        <v>300</v>
      </c>
    </row>
    <row r="6852" spans="1:8" x14ac:dyDescent="0.25">
      <c r="A6852">
        <v>1</v>
      </c>
      <c r="B6852" t="s">
        <v>1210</v>
      </c>
      <c r="F6852" s="2">
        <v>44621</v>
      </c>
      <c r="G6852" t="s">
        <v>93</v>
      </c>
      <c r="H6852" s="16">
        <v>300</v>
      </c>
    </row>
    <row r="6853" spans="1:8" x14ac:dyDescent="0.25">
      <c r="A6853">
        <v>1</v>
      </c>
      <c r="B6853" t="s">
        <v>1056</v>
      </c>
      <c r="F6853" s="2">
        <v>44621</v>
      </c>
      <c r="G6853" t="s">
        <v>93</v>
      </c>
      <c r="H6853" s="16">
        <v>300</v>
      </c>
    </row>
    <row r="6854" spans="1:8" x14ac:dyDescent="0.25">
      <c r="A6854">
        <v>1</v>
      </c>
      <c r="B6854" t="s">
        <v>94</v>
      </c>
      <c r="F6854" s="2">
        <v>44621</v>
      </c>
      <c r="G6854" t="s">
        <v>93</v>
      </c>
      <c r="H6854" s="16">
        <v>300</v>
      </c>
    </row>
    <row r="6855" spans="1:8" x14ac:dyDescent="0.25">
      <c r="A6855">
        <v>1</v>
      </c>
      <c r="B6855" t="s">
        <v>94</v>
      </c>
      <c r="F6855" s="2">
        <v>44621</v>
      </c>
      <c r="G6855" t="s">
        <v>93</v>
      </c>
      <c r="H6855" s="16">
        <v>300</v>
      </c>
    </row>
    <row r="6856" spans="1:8" x14ac:dyDescent="0.25">
      <c r="A6856">
        <v>1</v>
      </c>
      <c r="B6856" t="s">
        <v>721</v>
      </c>
      <c r="F6856" s="2">
        <v>44621</v>
      </c>
      <c r="G6856" t="s">
        <v>93</v>
      </c>
      <c r="H6856" s="16">
        <v>300</v>
      </c>
    </row>
    <row r="6857" spans="1:8" x14ac:dyDescent="0.25">
      <c r="A6857">
        <v>1</v>
      </c>
      <c r="B6857" t="s">
        <v>473</v>
      </c>
      <c r="F6857" s="2">
        <v>44621</v>
      </c>
      <c r="G6857" t="s">
        <v>93</v>
      </c>
      <c r="H6857" s="16">
        <v>300</v>
      </c>
    </row>
    <row r="6858" spans="1:8" x14ac:dyDescent="0.25">
      <c r="A6858">
        <v>1</v>
      </c>
      <c r="B6858" t="s">
        <v>572</v>
      </c>
      <c r="F6858" s="2">
        <v>44621</v>
      </c>
      <c r="G6858" t="s">
        <v>93</v>
      </c>
      <c r="H6858" s="16">
        <v>300</v>
      </c>
    </row>
    <row r="6859" spans="1:8" x14ac:dyDescent="0.25">
      <c r="A6859">
        <v>1</v>
      </c>
      <c r="B6859" t="s">
        <v>965</v>
      </c>
      <c r="F6859" s="2">
        <v>44621</v>
      </c>
      <c r="G6859" t="s">
        <v>93</v>
      </c>
      <c r="H6859" s="16">
        <v>300</v>
      </c>
    </row>
    <row r="6860" spans="1:8" x14ac:dyDescent="0.25">
      <c r="A6860">
        <v>1</v>
      </c>
      <c r="B6860" t="s">
        <v>714</v>
      </c>
      <c r="F6860" s="2">
        <v>44621</v>
      </c>
      <c r="G6860" t="s">
        <v>93</v>
      </c>
      <c r="H6860" s="16">
        <v>300</v>
      </c>
    </row>
    <row r="6861" spans="1:8" x14ac:dyDescent="0.25">
      <c r="A6861">
        <v>1</v>
      </c>
      <c r="B6861" t="s">
        <v>302</v>
      </c>
      <c r="F6861" s="2">
        <v>44621</v>
      </c>
      <c r="G6861" t="s">
        <v>93</v>
      </c>
      <c r="H6861" s="16">
        <v>300</v>
      </c>
    </row>
    <row r="6862" spans="1:8" x14ac:dyDescent="0.25">
      <c r="A6862">
        <v>1</v>
      </c>
      <c r="B6862" t="s">
        <v>211</v>
      </c>
      <c r="F6862" s="2">
        <v>44621</v>
      </c>
      <c r="G6862" t="s">
        <v>93</v>
      </c>
      <c r="H6862" s="16">
        <v>300</v>
      </c>
    </row>
    <row r="6863" spans="1:8" x14ac:dyDescent="0.25">
      <c r="A6863">
        <v>1</v>
      </c>
      <c r="B6863" t="s">
        <v>687</v>
      </c>
      <c r="F6863" s="2">
        <v>44621</v>
      </c>
      <c r="G6863" t="s">
        <v>93</v>
      </c>
      <c r="H6863" s="16">
        <v>300</v>
      </c>
    </row>
    <row r="6864" spans="1:8" x14ac:dyDescent="0.25">
      <c r="A6864">
        <v>1</v>
      </c>
      <c r="B6864" t="s">
        <v>94</v>
      </c>
      <c r="F6864" s="2">
        <v>44621</v>
      </c>
      <c r="G6864" t="s">
        <v>93</v>
      </c>
      <c r="H6864" s="16">
        <v>300</v>
      </c>
    </row>
    <row r="6865" spans="1:8" x14ac:dyDescent="0.25">
      <c r="A6865">
        <v>1</v>
      </c>
      <c r="B6865" t="s">
        <v>1461</v>
      </c>
      <c r="F6865" s="2">
        <v>44621</v>
      </c>
      <c r="G6865" t="s">
        <v>93</v>
      </c>
      <c r="H6865" s="16">
        <v>300</v>
      </c>
    </row>
    <row r="6866" spans="1:8" x14ac:dyDescent="0.25">
      <c r="A6866">
        <v>1</v>
      </c>
      <c r="B6866" t="s">
        <v>708</v>
      </c>
      <c r="F6866" s="2">
        <v>44621</v>
      </c>
      <c r="G6866" t="s">
        <v>93</v>
      </c>
      <c r="H6866" s="16">
        <v>300</v>
      </c>
    </row>
    <row r="6867" spans="1:8" x14ac:dyDescent="0.25">
      <c r="A6867">
        <v>1</v>
      </c>
      <c r="B6867" t="s">
        <v>1939</v>
      </c>
      <c r="F6867" s="2">
        <v>44621</v>
      </c>
      <c r="G6867" t="s">
        <v>93</v>
      </c>
      <c r="H6867" s="16">
        <v>300</v>
      </c>
    </row>
    <row r="6868" spans="1:8" x14ac:dyDescent="0.25">
      <c r="A6868">
        <v>1</v>
      </c>
      <c r="B6868" t="s">
        <v>654</v>
      </c>
      <c r="F6868" s="2">
        <v>44621</v>
      </c>
      <c r="G6868" t="s">
        <v>93</v>
      </c>
      <c r="H6868" s="16">
        <v>300</v>
      </c>
    </row>
    <row r="6869" spans="1:8" x14ac:dyDescent="0.25">
      <c r="A6869">
        <v>1</v>
      </c>
      <c r="B6869" t="s">
        <v>169</v>
      </c>
      <c r="F6869" s="2">
        <v>44621</v>
      </c>
      <c r="G6869" t="s">
        <v>93</v>
      </c>
      <c r="H6869" s="16">
        <v>300</v>
      </c>
    </row>
    <row r="6870" spans="1:8" x14ac:dyDescent="0.25">
      <c r="A6870">
        <v>1</v>
      </c>
      <c r="B6870" t="s">
        <v>318</v>
      </c>
      <c r="F6870" s="2">
        <v>44621</v>
      </c>
      <c r="G6870" t="s">
        <v>93</v>
      </c>
      <c r="H6870" s="16">
        <v>300</v>
      </c>
    </row>
    <row r="6871" spans="1:8" x14ac:dyDescent="0.25">
      <c r="A6871">
        <v>1</v>
      </c>
      <c r="B6871" t="s">
        <v>975</v>
      </c>
      <c r="F6871" s="2">
        <v>44621</v>
      </c>
      <c r="G6871" t="s">
        <v>93</v>
      </c>
      <c r="H6871" s="16">
        <v>300</v>
      </c>
    </row>
    <row r="6872" spans="1:8" x14ac:dyDescent="0.25">
      <c r="A6872">
        <v>1</v>
      </c>
      <c r="B6872" t="s">
        <v>165</v>
      </c>
      <c r="F6872" s="2">
        <v>44621</v>
      </c>
      <c r="G6872" t="s">
        <v>93</v>
      </c>
      <c r="H6872" s="16">
        <v>300</v>
      </c>
    </row>
    <row r="6873" spans="1:8" x14ac:dyDescent="0.25">
      <c r="A6873">
        <v>1</v>
      </c>
      <c r="B6873" t="s">
        <v>94</v>
      </c>
      <c r="F6873" s="2">
        <v>44621</v>
      </c>
      <c r="G6873" t="s">
        <v>93</v>
      </c>
      <c r="H6873" s="16">
        <v>300</v>
      </c>
    </row>
    <row r="6874" spans="1:8" x14ac:dyDescent="0.25">
      <c r="A6874">
        <v>1</v>
      </c>
      <c r="B6874" t="s">
        <v>97</v>
      </c>
      <c r="F6874" s="2">
        <v>44621</v>
      </c>
      <c r="G6874" t="s">
        <v>93</v>
      </c>
      <c r="H6874" s="16">
        <v>300</v>
      </c>
    </row>
    <row r="6875" spans="1:8" x14ac:dyDescent="0.25">
      <c r="A6875">
        <v>1</v>
      </c>
      <c r="B6875" t="s">
        <v>550</v>
      </c>
      <c r="F6875" s="2">
        <v>44621</v>
      </c>
      <c r="G6875" t="s">
        <v>93</v>
      </c>
      <c r="H6875" s="16">
        <v>300</v>
      </c>
    </row>
    <row r="6876" spans="1:8" x14ac:dyDescent="0.25">
      <c r="A6876">
        <v>1</v>
      </c>
      <c r="B6876" t="s">
        <v>196</v>
      </c>
      <c r="F6876" s="2">
        <v>44621</v>
      </c>
      <c r="G6876" t="s">
        <v>93</v>
      </c>
      <c r="H6876" s="16">
        <v>300</v>
      </c>
    </row>
    <row r="6877" spans="1:8" x14ac:dyDescent="0.25">
      <c r="A6877">
        <v>1</v>
      </c>
      <c r="B6877" t="s">
        <v>294</v>
      </c>
      <c r="F6877" s="2">
        <v>44621</v>
      </c>
      <c r="G6877" t="s">
        <v>93</v>
      </c>
      <c r="H6877" s="16">
        <v>300</v>
      </c>
    </row>
    <row r="6878" spans="1:8" x14ac:dyDescent="0.25">
      <c r="A6878">
        <v>1</v>
      </c>
      <c r="B6878" t="s">
        <v>252</v>
      </c>
      <c r="F6878" s="2">
        <v>44621</v>
      </c>
      <c r="G6878" t="s">
        <v>93</v>
      </c>
      <c r="H6878" s="16">
        <v>300</v>
      </c>
    </row>
    <row r="6879" spans="1:8" x14ac:dyDescent="0.25">
      <c r="A6879">
        <v>1</v>
      </c>
      <c r="B6879" t="s">
        <v>169</v>
      </c>
      <c r="F6879" s="2">
        <v>44621</v>
      </c>
      <c r="G6879" t="s">
        <v>93</v>
      </c>
      <c r="H6879" s="16">
        <v>300</v>
      </c>
    </row>
    <row r="6880" spans="1:8" x14ac:dyDescent="0.25">
      <c r="A6880">
        <v>1</v>
      </c>
      <c r="B6880" t="s">
        <v>1349</v>
      </c>
      <c r="F6880" s="2">
        <v>44621</v>
      </c>
      <c r="G6880" t="s">
        <v>93</v>
      </c>
      <c r="H6880" s="16">
        <v>300</v>
      </c>
    </row>
    <row r="6881" spans="1:8" x14ac:dyDescent="0.25">
      <c r="A6881">
        <v>1</v>
      </c>
      <c r="B6881" t="s">
        <v>1940</v>
      </c>
      <c r="F6881" s="2">
        <v>44621</v>
      </c>
      <c r="G6881" t="s">
        <v>93</v>
      </c>
      <c r="H6881" s="16">
        <v>300</v>
      </c>
    </row>
    <row r="6882" spans="1:8" x14ac:dyDescent="0.25">
      <c r="A6882">
        <v>1</v>
      </c>
      <c r="B6882" t="s">
        <v>545</v>
      </c>
      <c r="F6882" s="2">
        <v>44621</v>
      </c>
      <c r="G6882" t="s">
        <v>93</v>
      </c>
      <c r="H6882" s="16">
        <v>300</v>
      </c>
    </row>
    <row r="6883" spans="1:8" x14ac:dyDescent="0.25">
      <c r="A6883">
        <v>1</v>
      </c>
      <c r="B6883" t="s">
        <v>1941</v>
      </c>
      <c r="F6883" s="2">
        <v>44621</v>
      </c>
      <c r="G6883" t="s">
        <v>93</v>
      </c>
      <c r="H6883" s="16">
        <v>300</v>
      </c>
    </row>
    <row r="6884" spans="1:8" x14ac:dyDescent="0.25">
      <c r="A6884">
        <v>1</v>
      </c>
      <c r="B6884" t="s">
        <v>887</v>
      </c>
      <c r="F6884" s="2">
        <v>44621</v>
      </c>
      <c r="G6884" t="s">
        <v>93</v>
      </c>
      <c r="H6884" s="16">
        <v>300</v>
      </c>
    </row>
    <row r="6885" spans="1:8" x14ac:dyDescent="0.25">
      <c r="A6885">
        <v>1</v>
      </c>
      <c r="B6885" t="s">
        <v>1066</v>
      </c>
      <c r="F6885" s="2">
        <v>44621</v>
      </c>
      <c r="G6885" t="s">
        <v>93</v>
      </c>
      <c r="H6885" s="16">
        <v>300</v>
      </c>
    </row>
    <row r="6886" spans="1:8" x14ac:dyDescent="0.25">
      <c r="A6886">
        <v>1</v>
      </c>
      <c r="B6886" t="s">
        <v>324</v>
      </c>
      <c r="F6886" s="2">
        <v>44621</v>
      </c>
      <c r="G6886" t="s">
        <v>93</v>
      </c>
      <c r="H6886" s="16">
        <v>300</v>
      </c>
    </row>
    <row r="6887" spans="1:8" x14ac:dyDescent="0.25">
      <c r="A6887">
        <v>1</v>
      </c>
      <c r="B6887" t="s">
        <v>273</v>
      </c>
      <c r="F6887" s="2">
        <v>44621</v>
      </c>
      <c r="G6887" t="s">
        <v>93</v>
      </c>
      <c r="H6887" s="16">
        <v>300</v>
      </c>
    </row>
    <row r="6888" spans="1:8" x14ac:dyDescent="0.25">
      <c r="A6888">
        <v>1</v>
      </c>
      <c r="B6888" t="s">
        <v>842</v>
      </c>
      <c r="F6888" s="2">
        <v>44621</v>
      </c>
      <c r="G6888" t="s">
        <v>93</v>
      </c>
      <c r="H6888" s="16">
        <v>300</v>
      </c>
    </row>
    <row r="6889" spans="1:8" x14ac:dyDescent="0.25">
      <c r="A6889">
        <v>1</v>
      </c>
      <c r="B6889" t="s">
        <v>540</v>
      </c>
      <c r="F6889" s="2">
        <v>44621</v>
      </c>
      <c r="G6889" t="s">
        <v>93</v>
      </c>
      <c r="H6889" s="16">
        <v>300</v>
      </c>
    </row>
    <row r="6890" spans="1:8" x14ac:dyDescent="0.25">
      <c r="A6890">
        <v>1</v>
      </c>
      <c r="B6890" t="s">
        <v>149</v>
      </c>
      <c r="F6890" s="2">
        <v>44621</v>
      </c>
      <c r="G6890" t="s">
        <v>93</v>
      </c>
      <c r="H6890" s="16">
        <v>300</v>
      </c>
    </row>
    <row r="6891" spans="1:8" x14ac:dyDescent="0.25">
      <c r="A6891">
        <v>1</v>
      </c>
      <c r="B6891" t="s">
        <v>257</v>
      </c>
      <c r="F6891" s="2">
        <v>44621</v>
      </c>
      <c r="G6891" t="s">
        <v>93</v>
      </c>
      <c r="H6891" s="16">
        <v>300</v>
      </c>
    </row>
    <row r="6892" spans="1:8" x14ac:dyDescent="0.25">
      <c r="A6892">
        <v>1</v>
      </c>
      <c r="B6892" t="s">
        <v>1942</v>
      </c>
      <c r="F6892" s="2">
        <v>44621</v>
      </c>
      <c r="G6892" t="s">
        <v>93</v>
      </c>
      <c r="H6892" s="16">
        <v>300</v>
      </c>
    </row>
    <row r="6893" spans="1:8" x14ac:dyDescent="0.25">
      <c r="A6893">
        <v>1</v>
      </c>
      <c r="B6893" t="s">
        <v>373</v>
      </c>
      <c r="F6893" s="2">
        <v>44621</v>
      </c>
      <c r="G6893" t="s">
        <v>93</v>
      </c>
      <c r="H6893" s="16">
        <v>300</v>
      </c>
    </row>
    <row r="6894" spans="1:8" x14ac:dyDescent="0.25">
      <c r="A6894">
        <v>1</v>
      </c>
      <c r="B6894" t="s">
        <v>244</v>
      </c>
      <c r="F6894" s="2">
        <v>44621</v>
      </c>
      <c r="G6894" t="s">
        <v>93</v>
      </c>
      <c r="H6894" s="16">
        <v>300</v>
      </c>
    </row>
    <row r="6895" spans="1:8" x14ac:dyDescent="0.25">
      <c r="A6895">
        <v>1</v>
      </c>
      <c r="B6895" t="s">
        <v>1943</v>
      </c>
      <c r="F6895" s="2">
        <v>44621</v>
      </c>
      <c r="G6895" t="s">
        <v>93</v>
      </c>
      <c r="H6895" s="16">
        <v>300</v>
      </c>
    </row>
    <row r="6896" spans="1:8" x14ac:dyDescent="0.25">
      <c r="A6896">
        <v>1</v>
      </c>
      <c r="B6896" t="s">
        <v>1944</v>
      </c>
      <c r="F6896" s="2">
        <v>44621</v>
      </c>
      <c r="G6896" t="s">
        <v>93</v>
      </c>
      <c r="H6896" s="16">
        <v>300</v>
      </c>
    </row>
    <row r="6897" spans="1:8" x14ac:dyDescent="0.25">
      <c r="A6897">
        <v>1</v>
      </c>
      <c r="B6897" t="s">
        <v>102</v>
      </c>
      <c r="F6897" s="2">
        <v>44621</v>
      </c>
      <c r="G6897" t="s">
        <v>93</v>
      </c>
      <c r="H6897" s="16">
        <v>300</v>
      </c>
    </row>
    <row r="6898" spans="1:8" x14ac:dyDescent="0.25">
      <c r="A6898">
        <v>1</v>
      </c>
      <c r="B6898" t="s">
        <v>1023</v>
      </c>
      <c r="F6898" s="2">
        <v>44621</v>
      </c>
      <c r="G6898" t="s">
        <v>93</v>
      </c>
      <c r="H6898" s="16">
        <v>300</v>
      </c>
    </row>
    <row r="6899" spans="1:8" x14ac:dyDescent="0.25">
      <c r="A6899">
        <v>1</v>
      </c>
      <c r="B6899" t="s">
        <v>439</v>
      </c>
      <c r="F6899" s="2">
        <v>44621</v>
      </c>
      <c r="G6899" t="s">
        <v>93</v>
      </c>
      <c r="H6899" s="16">
        <v>300</v>
      </c>
    </row>
    <row r="6900" spans="1:8" x14ac:dyDescent="0.25">
      <c r="A6900">
        <v>1</v>
      </c>
      <c r="B6900" t="s">
        <v>1945</v>
      </c>
      <c r="F6900" s="2">
        <v>44621</v>
      </c>
      <c r="G6900" t="s">
        <v>93</v>
      </c>
      <c r="H6900" s="16">
        <v>300</v>
      </c>
    </row>
    <row r="6901" spans="1:8" x14ac:dyDescent="0.25">
      <c r="A6901">
        <v>1</v>
      </c>
      <c r="B6901" t="s">
        <v>1946</v>
      </c>
      <c r="F6901" s="2">
        <v>44621</v>
      </c>
      <c r="G6901" t="s">
        <v>93</v>
      </c>
      <c r="H6901" s="16">
        <v>300</v>
      </c>
    </row>
    <row r="6902" spans="1:8" x14ac:dyDescent="0.25">
      <c r="A6902">
        <v>1</v>
      </c>
      <c r="B6902" t="s">
        <v>402</v>
      </c>
      <c r="F6902" s="2">
        <v>44621</v>
      </c>
      <c r="G6902" t="s">
        <v>93</v>
      </c>
      <c r="H6902" s="16">
        <v>300</v>
      </c>
    </row>
    <row r="6903" spans="1:8" x14ac:dyDescent="0.25">
      <c r="A6903">
        <v>1</v>
      </c>
      <c r="B6903" t="s">
        <v>654</v>
      </c>
      <c r="F6903" s="2">
        <v>44621</v>
      </c>
      <c r="G6903" t="s">
        <v>93</v>
      </c>
      <c r="H6903" s="16">
        <v>300</v>
      </c>
    </row>
    <row r="6904" spans="1:8" x14ac:dyDescent="0.25">
      <c r="A6904">
        <v>1</v>
      </c>
      <c r="B6904" t="s">
        <v>125</v>
      </c>
      <c r="F6904" s="2">
        <v>44621</v>
      </c>
      <c r="G6904" t="s">
        <v>93</v>
      </c>
      <c r="H6904" s="16">
        <v>300</v>
      </c>
    </row>
    <row r="6905" spans="1:8" x14ac:dyDescent="0.25">
      <c r="A6905">
        <v>1</v>
      </c>
      <c r="B6905" t="s">
        <v>155</v>
      </c>
      <c r="F6905" s="2">
        <v>44621</v>
      </c>
      <c r="G6905" t="s">
        <v>93</v>
      </c>
      <c r="H6905" s="16">
        <v>300</v>
      </c>
    </row>
    <row r="6906" spans="1:8" x14ac:dyDescent="0.25">
      <c r="A6906">
        <v>1</v>
      </c>
      <c r="B6906" t="s">
        <v>192</v>
      </c>
      <c r="F6906" s="2">
        <v>44621</v>
      </c>
      <c r="G6906" t="s">
        <v>93</v>
      </c>
      <c r="H6906" s="16">
        <v>300</v>
      </c>
    </row>
    <row r="6907" spans="1:8" x14ac:dyDescent="0.25">
      <c r="A6907">
        <v>1</v>
      </c>
      <c r="B6907" t="s">
        <v>1947</v>
      </c>
      <c r="F6907" s="2">
        <v>44621</v>
      </c>
      <c r="G6907" t="s">
        <v>93</v>
      </c>
      <c r="H6907" s="16">
        <v>300</v>
      </c>
    </row>
    <row r="6908" spans="1:8" x14ac:dyDescent="0.25">
      <c r="A6908">
        <v>1</v>
      </c>
      <c r="B6908" t="s">
        <v>1948</v>
      </c>
      <c r="F6908" s="2">
        <v>44621</v>
      </c>
      <c r="G6908" t="s">
        <v>93</v>
      </c>
      <c r="H6908" s="16">
        <v>300</v>
      </c>
    </row>
    <row r="6909" spans="1:8" x14ac:dyDescent="0.25">
      <c r="A6909">
        <v>1</v>
      </c>
      <c r="B6909" t="s">
        <v>259</v>
      </c>
      <c r="F6909" s="2">
        <v>44621</v>
      </c>
      <c r="G6909" t="s">
        <v>93</v>
      </c>
      <c r="H6909" s="16">
        <v>300</v>
      </c>
    </row>
    <row r="6910" spans="1:8" x14ac:dyDescent="0.25">
      <c r="A6910">
        <v>1</v>
      </c>
      <c r="B6910" t="s">
        <v>1949</v>
      </c>
      <c r="F6910" s="2">
        <v>44621</v>
      </c>
      <c r="G6910" t="s">
        <v>93</v>
      </c>
      <c r="H6910" s="16">
        <v>300</v>
      </c>
    </row>
    <row r="6911" spans="1:8" x14ac:dyDescent="0.25">
      <c r="A6911">
        <v>1</v>
      </c>
      <c r="B6911" t="s">
        <v>1950</v>
      </c>
      <c r="F6911" s="2">
        <v>44621</v>
      </c>
      <c r="G6911" t="s">
        <v>93</v>
      </c>
      <c r="H6911" s="16">
        <v>300</v>
      </c>
    </row>
    <row r="6912" spans="1:8" x14ac:dyDescent="0.25">
      <c r="A6912">
        <v>1</v>
      </c>
      <c r="B6912" t="s">
        <v>877</v>
      </c>
      <c r="F6912" s="2">
        <v>44621</v>
      </c>
      <c r="G6912" t="s">
        <v>93</v>
      </c>
      <c r="H6912" s="16">
        <v>300</v>
      </c>
    </row>
    <row r="6913" spans="1:8" x14ac:dyDescent="0.25">
      <c r="A6913">
        <v>1</v>
      </c>
      <c r="B6913" t="s">
        <v>294</v>
      </c>
      <c r="F6913" s="2">
        <v>44621</v>
      </c>
      <c r="G6913" t="s">
        <v>93</v>
      </c>
      <c r="H6913" s="16">
        <v>300</v>
      </c>
    </row>
    <row r="6914" spans="1:8" x14ac:dyDescent="0.25">
      <c r="A6914">
        <v>1</v>
      </c>
      <c r="B6914" t="s">
        <v>254</v>
      </c>
      <c r="F6914" s="2">
        <v>44621</v>
      </c>
      <c r="G6914" t="s">
        <v>93</v>
      </c>
      <c r="H6914" s="16">
        <v>300</v>
      </c>
    </row>
    <row r="6915" spans="1:8" x14ac:dyDescent="0.25">
      <c r="A6915">
        <v>1</v>
      </c>
      <c r="B6915" t="s">
        <v>239</v>
      </c>
      <c r="F6915" s="2">
        <v>44621</v>
      </c>
      <c r="G6915" t="s">
        <v>93</v>
      </c>
      <c r="H6915" s="16">
        <v>300</v>
      </c>
    </row>
    <row r="6916" spans="1:8" x14ac:dyDescent="0.25">
      <c r="A6916">
        <v>1</v>
      </c>
      <c r="B6916" t="s">
        <v>328</v>
      </c>
      <c r="F6916" s="2">
        <v>44621</v>
      </c>
      <c r="G6916" t="s">
        <v>93</v>
      </c>
      <c r="H6916" s="16">
        <v>300</v>
      </c>
    </row>
    <row r="6917" spans="1:8" x14ac:dyDescent="0.25">
      <c r="A6917">
        <v>1</v>
      </c>
      <c r="B6917" t="s">
        <v>118</v>
      </c>
      <c r="F6917" s="2">
        <v>44621</v>
      </c>
      <c r="G6917" t="s">
        <v>93</v>
      </c>
      <c r="H6917" s="16">
        <v>300</v>
      </c>
    </row>
    <row r="6918" spans="1:8" x14ac:dyDescent="0.25">
      <c r="A6918">
        <v>1</v>
      </c>
      <c r="B6918" t="s">
        <v>467</v>
      </c>
      <c r="F6918" s="2">
        <v>44621</v>
      </c>
      <c r="G6918" t="s">
        <v>93</v>
      </c>
      <c r="H6918" s="16">
        <v>300</v>
      </c>
    </row>
    <row r="6919" spans="1:8" x14ac:dyDescent="0.25">
      <c r="A6919">
        <v>1</v>
      </c>
      <c r="B6919" t="s">
        <v>545</v>
      </c>
      <c r="F6919" s="2">
        <v>44621</v>
      </c>
      <c r="G6919" t="s">
        <v>93</v>
      </c>
      <c r="H6919" s="16">
        <v>300</v>
      </c>
    </row>
    <row r="6920" spans="1:8" x14ac:dyDescent="0.25">
      <c r="A6920">
        <v>1</v>
      </c>
      <c r="B6920" t="s">
        <v>762</v>
      </c>
      <c r="F6920" s="2">
        <v>44621</v>
      </c>
      <c r="G6920" t="s">
        <v>93</v>
      </c>
      <c r="H6920" s="16">
        <v>300</v>
      </c>
    </row>
    <row r="6921" spans="1:8" x14ac:dyDescent="0.25">
      <c r="A6921">
        <v>1</v>
      </c>
      <c r="B6921" t="s">
        <v>879</v>
      </c>
      <c r="F6921" s="2">
        <v>44621</v>
      </c>
      <c r="G6921" t="s">
        <v>93</v>
      </c>
      <c r="H6921" s="16">
        <v>300</v>
      </c>
    </row>
    <row r="6922" spans="1:8" x14ac:dyDescent="0.25">
      <c r="A6922">
        <v>1</v>
      </c>
      <c r="B6922" t="s">
        <v>165</v>
      </c>
      <c r="F6922" s="2">
        <v>44621</v>
      </c>
      <c r="G6922" t="s">
        <v>93</v>
      </c>
      <c r="H6922" s="16">
        <v>300</v>
      </c>
    </row>
    <row r="6923" spans="1:8" x14ac:dyDescent="0.25">
      <c r="A6923">
        <v>1</v>
      </c>
      <c r="B6923" t="s">
        <v>120</v>
      </c>
      <c r="F6923" s="2">
        <v>44621</v>
      </c>
      <c r="G6923" t="s">
        <v>93</v>
      </c>
      <c r="H6923" s="16">
        <v>300</v>
      </c>
    </row>
    <row r="6924" spans="1:8" x14ac:dyDescent="0.25">
      <c r="A6924">
        <v>1</v>
      </c>
      <c r="B6924" t="s">
        <v>202</v>
      </c>
      <c r="F6924" s="2">
        <v>44621</v>
      </c>
      <c r="G6924" t="s">
        <v>93</v>
      </c>
      <c r="H6924" s="16">
        <v>300</v>
      </c>
    </row>
    <row r="6925" spans="1:8" x14ac:dyDescent="0.25">
      <c r="A6925">
        <v>1</v>
      </c>
      <c r="B6925" t="s">
        <v>1265</v>
      </c>
      <c r="F6925" s="2">
        <v>44621</v>
      </c>
      <c r="G6925" t="s">
        <v>93</v>
      </c>
      <c r="H6925" s="16">
        <v>300</v>
      </c>
    </row>
    <row r="6926" spans="1:8" x14ac:dyDescent="0.25">
      <c r="A6926">
        <v>1</v>
      </c>
      <c r="B6926" t="s">
        <v>376</v>
      </c>
      <c r="F6926" s="2">
        <v>44621</v>
      </c>
      <c r="G6926" t="s">
        <v>93</v>
      </c>
      <c r="H6926" s="16">
        <v>300</v>
      </c>
    </row>
    <row r="6927" spans="1:8" x14ac:dyDescent="0.25">
      <c r="A6927">
        <v>1</v>
      </c>
      <c r="B6927" t="s">
        <v>1827</v>
      </c>
      <c r="F6927" s="2">
        <v>44621</v>
      </c>
      <c r="G6927" t="s">
        <v>93</v>
      </c>
      <c r="H6927" s="16">
        <v>300</v>
      </c>
    </row>
    <row r="6928" spans="1:8" x14ac:dyDescent="0.25">
      <c r="A6928">
        <v>1</v>
      </c>
      <c r="B6928" t="s">
        <v>1951</v>
      </c>
      <c r="F6928" s="2">
        <v>44621</v>
      </c>
      <c r="G6928" t="s">
        <v>93</v>
      </c>
      <c r="H6928" s="16">
        <v>300</v>
      </c>
    </row>
    <row r="6929" spans="1:8" x14ac:dyDescent="0.25">
      <c r="A6929">
        <v>1</v>
      </c>
      <c r="B6929" t="s">
        <v>125</v>
      </c>
      <c r="F6929" s="2">
        <v>44621</v>
      </c>
      <c r="G6929" t="s">
        <v>93</v>
      </c>
      <c r="H6929" s="16">
        <v>300</v>
      </c>
    </row>
    <row r="6930" spans="1:8" x14ac:dyDescent="0.25">
      <c r="A6930">
        <v>1</v>
      </c>
      <c r="B6930" t="s">
        <v>1541</v>
      </c>
      <c r="F6930" s="2">
        <v>44621</v>
      </c>
      <c r="G6930" t="s">
        <v>93</v>
      </c>
      <c r="H6930" s="16">
        <v>300</v>
      </c>
    </row>
    <row r="6931" spans="1:8" x14ac:dyDescent="0.25">
      <c r="A6931">
        <v>1</v>
      </c>
      <c r="B6931" t="s">
        <v>1952</v>
      </c>
      <c r="F6931" s="2">
        <v>44621</v>
      </c>
      <c r="G6931" t="s">
        <v>93</v>
      </c>
      <c r="H6931" s="16">
        <v>300</v>
      </c>
    </row>
    <row r="6932" spans="1:8" x14ac:dyDescent="0.25">
      <c r="A6932">
        <v>1</v>
      </c>
      <c r="B6932" t="s">
        <v>158</v>
      </c>
      <c r="F6932" s="2">
        <v>44621</v>
      </c>
      <c r="G6932" t="s">
        <v>93</v>
      </c>
      <c r="H6932" s="16">
        <v>300</v>
      </c>
    </row>
    <row r="6933" spans="1:8" x14ac:dyDescent="0.25">
      <c r="A6933">
        <v>1</v>
      </c>
      <c r="B6933" t="s">
        <v>1681</v>
      </c>
      <c r="F6933" s="2">
        <v>44621</v>
      </c>
      <c r="G6933" t="s">
        <v>93</v>
      </c>
      <c r="H6933" s="16">
        <v>300</v>
      </c>
    </row>
    <row r="6934" spans="1:8" x14ac:dyDescent="0.25">
      <c r="A6934">
        <v>1</v>
      </c>
      <c r="B6934" t="s">
        <v>444</v>
      </c>
      <c r="F6934" s="2">
        <v>44621</v>
      </c>
      <c r="G6934" t="s">
        <v>93</v>
      </c>
      <c r="H6934" s="16">
        <v>300</v>
      </c>
    </row>
    <row r="6935" spans="1:8" x14ac:dyDescent="0.25">
      <c r="A6935">
        <v>1</v>
      </c>
      <c r="B6935" t="s">
        <v>148</v>
      </c>
      <c r="F6935" s="2">
        <v>44621</v>
      </c>
      <c r="G6935" t="s">
        <v>93</v>
      </c>
      <c r="H6935" s="16">
        <v>300</v>
      </c>
    </row>
    <row r="6936" spans="1:8" x14ac:dyDescent="0.25">
      <c r="A6936">
        <v>1</v>
      </c>
      <c r="B6936" t="s">
        <v>782</v>
      </c>
      <c r="F6936" s="2">
        <v>44621</v>
      </c>
      <c r="G6936" t="s">
        <v>93</v>
      </c>
      <c r="H6936" s="16">
        <v>300</v>
      </c>
    </row>
    <row r="6937" spans="1:8" x14ac:dyDescent="0.25">
      <c r="A6937">
        <v>1</v>
      </c>
      <c r="B6937" t="s">
        <v>1942</v>
      </c>
      <c r="F6937" s="2">
        <v>44621</v>
      </c>
      <c r="G6937" t="s">
        <v>93</v>
      </c>
      <c r="H6937" s="16">
        <v>300</v>
      </c>
    </row>
    <row r="6938" spans="1:8" x14ac:dyDescent="0.25">
      <c r="A6938">
        <v>1</v>
      </c>
      <c r="B6938" t="s">
        <v>407</v>
      </c>
      <c r="F6938" s="2">
        <v>44621</v>
      </c>
      <c r="G6938" t="s">
        <v>93</v>
      </c>
      <c r="H6938" s="16">
        <v>300</v>
      </c>
    </row>
    <row r="6939" spans="1:8" x14ac:dyDescent="0.25">
      <c r="A6939">
        <v>1</v>
      </c>
      <c r="B6939" t="s">
        <v>118</v>
      </c>
      <c r="F6939" s="2">
        <v>44621</v>
      </c>
      <c r="G6939" t="s">
        <v>93</v>
      </c>
      <c r="H6939" s="16">
        <v>300</v>
      </c>
    </row>
    <row r="6940" spans="1:8" x14ac:dyDescent="0.25">
      <c r="A6940">
        <v>1</v>
      </c>
      <c r="B6940" t="s">
        <v>1953</v>
      </c>
      <c r="F6940" s="2">
        <v>44621</v>
      </c>
      <c r="G6940" t="s">
        <v>93</v>
      </c>
      <c r="H6940" s="16">
        <v>300</v>
      </c>
    </row>
    <row r="6941" spans="1:8" x14ac:dyDescent="0.25">
      <c r="A6941">
        <v>1</v>
      </c>
      <c r="B6941" t="s">
        <v>243</v>
      </c>
      <c r="F6941" s="2">
        <v>44621</v>
      </c>
      <c r="G6941" t="s">
        <v>93</v>
      </c>
      <c r="H6941" s="16">
        <v>300</v>
      </c>
    </row>
    <row r="6942" spans="1:8" x14ac:dyDescent="0.25">
      <c r="A6942">
        <v>1</v>
      </c>
      <c r="B6942" t="s">
        <v>1954</v>
      </c>
      <c r="F6942" s="2">
        <v>44621</v>
      </c>
      <c r="G6942" t="s">
        <v>93</v>
      </c>
      <c r="H6942" s="16">
        <v>300</v>
      </c>
    </row>
    <row r="6943" spans="1:8" x14ac:dyDescent="0.25">
      <c r="A6943">
        <v>1</v>
      </c>
      <c r="B6943" t="s">
        <v>100</v>
      </c>
      <c r="F6943" s="2">
        <v>44621</v>
      </c>
      <c r="G6943" t="s">
        <v>93</v>
      </c>
      <c r="H6943" s="16">
        <v>300</v>
      </c>
    </row>
    <row r="6944" spans="1:8" x14ac:dyDescent="0.25">
      <c r="A6944">
        <v>1</v>
      </c>
      <c r="B6944" t="s">
        <v>1955</v>
      </c>
      <c r="F6944" s="2">
        <v>44621</v>
      </c>
      <c r="G6944" t="s">
        <v>93</v>
      </c>
      <c r="H6944" s="16">
        <v>300</v>
      </c>
    </row>
    <row r="6945" spans="1:8" x14ac:dyDescent="0.25">
      <c r="A6945">
        <v>1</v>
      </c>
      <c r="B6945" t="s">
        <v>493</v>
      </c>
      <c r="F6945" s="2">
        <v>44621</v>
      </c>
      <c r="G6945" t="s">
        <v>93</v>
      </c>
      <c r="H6945" s="16">
        <v>300</v>
      </c>
    </row>
    <row r="6946" spans="1:8" x14ac:dyDescent="0.25">
      <c r="A6946">
        <v>1</v>
      </c>
      <c r="B6946" t="s">
        <v>192</v>
      </c>
      <c r="F6946" s="2">
        <v>44621</v>
      </c>
      <c r="G6946" t="s">
        <v>93</v>
      </c>
      <c r="H6946" s="16">
        <v>300</v>
      </c>
    </row>
    <row r="6947" spans="1:8" x14ac:dyDescent="0.25">
      <c r="A6947">
        <v>1</v>
      </c>
      <c r="B6947" t="s">
        <v>1217</v>
      </c>
      <c r="F6947" s="2">
        <v>44621</v>
      </c>
      <c r="G6947" t="s">
        <v>93</v>
      </c>
      <c r="H6947" s="16">
        <v>300</v>
      </c>
    </row>
    <row r="6948" spans="1:8" x14ac:dyDescent="0.25">
      <c r="A6948">
        <v>1</v>
      </c>
      <c r="B6948" t="s">
        <v>1007</v>
      </c>
      <c r="F6948" s="2">
        <v>44621</v>
      </c>
      <c r="G6948" t="s">
        <v>93</v>
      </c>
      <c r="H6948" s="16">
        <v>300</v>
      </c>
    </row>
    <row r="6949" spans="1:8" x14ac:dyDescent="0.25">
      <c r="A6949">
        <v>1</v>
      </c>
      <c r="B6949" t="s">
        <v>150</v>
      </c>
      <c r="F6949" s="2">
        <v>44621</v>
      </c>
      <c r="G6949" t="s">
        <v>93</v>
      </c>
      <c r="H6949" s="16">
        <v>300</v>
      </c>
    </row>
    <row r="6950" spans="1:8" x14ac:dyDescent="0.25">
      <c r="A6950">
        <v>1</v>
      </c>
      <c r="B6950" t="s">
        <v>1764</v>
      </c>
      <c r="F6950" s="2">
        <v>44621</v>
      </c>
      <c r="G6950" t="s">
        <v>93</v>
      </c>
      <c r="H6950" s="16">
        <v>300</v>
      </c>
    </row>
    <row r="6951" spans="1:8" x14ac:dyDescent="0.25">
      <c r="A6951">
        <v>1</v>
      </c>
      <c r="B6951" t="s">
        <v>97</v>
      </c>
      <c r="F6951" s="2">
        <v>44621</v>
      </c>
      <c r="G6951" t="s">
        <v>93</v>
      </c>
      <c r="H6951" s="16">
        <v>300</v>
      </c>
    </row>
    <row r="6952" spans="1:8" x14ac:dyDescent="0.25">
      <c r="A6952">
        <v>1</v>
      </c>
      <c r="B6952" t="s">
        <v>995</v>
      </c>
      <c r="F6952" s="2">
        <v>44621</v>
      </c>
      <c r="G6952" t="s">
        <v>93</v>
      </c>
      <c r="H6952" s="16">
        <v>300</v>
      </c>
    </row>
    <row r="6953" spans="1:8" x14ac:dyDescent="0.25">
      <c r="A6953">
        <v>1</v>
      </c>
      <c r="B6953" t="s">
        <v>527</v>
      </c>
      <c r="F6953" s="2">
        <v>44621</v>
      </c>
      <c r="G6953" t="s">
        <v>93</v>
      </c>
      <c r="H6953" s="16">
        <v>300</v>
      </c>
    </row>
    <row r="6954" spans="1:8" x14ac:dyDescent="0.25">
      <c r="A6954">
        <v>1</v>
      </c>
      <c r="B6954" t="s">
        <v>1123</v>
      </c>
      <c r="F6954" s="2">
        <v>44621</v>
      </c>
      <c r="G6954" t="s">
        <v>93</v>
      </c>
      <c r="H6954" s="16">
        <v>300</v>
      </c>
    </row>
    <row r="6955" spans="1:8" x14ac:dyDescent="0.25">
      <c r="A6955">
        <v>1</v>
      </c>
      <c r="B6955" t="s">
        <v>604</v>
      </c>
      <c r="F6955" s="2">
        <v>44621</v>
      </c>
      <c r="G6955" t="s">
        <v>93</v>
      </c>
      <c r="H6955" s="16">
        <v>300</v>
      </c>
    </row>
    <row r="6956" spans="1:8" x14ac:dyDescent="0.25">
      <c r="A6956">
        <v>1</v>
      </c>
      <c r="B6956" t="s">
        <v>831</v>
      </c>
      <c r="F6956" s="2">
        <v>44621</v>
      </c>
      <c r="G6956" t="s">
        <v>93</v>
      </c>
      <c r="H6956" s="16">
        <v>300</v>
      </c>
    </row>
    <row r="6957" spans="1:8" x14ac:dyDescent="0.25">
      <c r="A6957">
        <v>1</v>
      </c>
      <c r="B6957" t="s">
        <v>308</v>
      </c>
      <c r="F6957" s="2">
        <v>44621</v>
      </c>
      <c r="G6957" t="s">
        <v>93</v>
      </c>
      <c r="H6957" s="16">
        <v>300</v>
      </c>
    </row>
    <row r="6958" spans="1:8" x14ac:dyDescent="0.25">
      <c r="A6958">
        <v>1</v>
      </c>
      <c r="B6958" t="s">
        <v>321</v>
      </c>
      <c r="F6958" s="2">
        <v>44621</v>
      </c>
      <c r="G6958" t="s">
        <v>93</v>
      </c>
      <c r="H6958" s="16">
        <v>300</v>
      </c>
    </row>
    <row r="6959" spans="1:8" x14ac:dyDescent="0.25">
      <c r="A6959">
        <v>1</v>
      </c>
      <c r="B6959" t="s">
        <v>1956</v>
      </c>
      <c r="F6959" s="2">
        <v>44621</v>
      </c>
      <c r="G6959" t="s">
        <v>93</v>
      </c>
      <c r="H6959" s="16">
        <v>300</v>
      </c>
    </row>
    <row r="6960" spans="1:8" x14ac:dyDescent="0.25">
      <c r="A6960">
        <v>1</v>
      </c>
      <c r="B6960" t="s">
        <v>402</v>
      </c>
      <c r="F6960" s="2">
        <v>44621</v>
      </c>
      <c r="G6960" t="s">
        <v>93</v>
      </c>
      <c r="H6960" s="16">
        <v>300</v>
      </c>
    </row>
    <row r="6961" spans="1:8" x14ac:dyDescent="0.25">
      <c r="A6961">
        <v>1</v>
      </c>
      <c r="B6961" t="s">
        <v>225</v>
      </c>
      <c r="F6961" s="2">
        <v>44621</v>
      </c>
      <c r="G6961" t="s">
        <v>93</v>
      </c>
      <c r="H6961" s="16">
        <v>300</v>
      </c>
    </row>
    <row r="6962" spans="1:8" x14ac:dyDescent="0.25">
      <c r="A6962">
        <v>1</v>
      </c>
      <c r="B6962" t="s">
        <v>476</v>
      </c>
      <c r="F6962" s="2">
        <v>44621</v>
      </c>
      <c r="G6962" t="s">
        <v>93</v>
      </c>
      <c r="H6962" s="16">
        <v>300</v>
      </c>
    </row>
    <row r="6963" spans="1:8" x14ac:dyDescent="0.25">
      <c r="A6963">
        <v>1</v>
      </c>
      <c r="B6963" t="s">
        <v>951</v>
      </c>
      <c r="F6963" s="2">
        <v>44621</v>
      </c>
      <c r="G6963" t="s">
        <v>93</v>
      </c>
      <c r="H6963" s="16">
        <v>300</v>
      </c>
    </row>
    <row r="6964" spans="1:8" x14ac:dyDescent="0.25">
      <c r="A6964">
        <v>1</v>
      </c>
      <c r="B6964" t="s">
        <v>1957</v>
      </c>
      <c r="F6964" s="2">
        <v>44621</v>
      </c>
      <c r="G6964" t="s">
        <v>93</v>
      </c>
      <c r="H6964" s="16">
        <v>300</v>
      </c>
    </row>
    <row r="6965" spans="1:8" x14ac:dyDescent="0.25">
      <c r="A6965">
        <v>1</v>
      </c>
      <c r="B6965" t="s">
        <v>809</v>
      </c>
      <c r="F6965" s="2">
        <v>44621</v>
      </c>
      <c r="G6965" t="s">
        <v>93</v>
      </c>
      <c r="H6965" s="16">
        <v>300</v>
      </c>
    </row>
    <row r="6966" spans="1:8" x14ac:dyDescent="0.25">
      <c r="A6966">
        <v>1</v>
      </c>
      <c r="B6966" t="s">
        <v>713</v>
      </c>
      <c r="F6966" s="2">
        <v>44621</v>
      </c>
      <c r="G6966" t="s">
        <v>93</v>
      </c>
      <c r="H6966" s="16">
        <v>300</v>
      </c>
    </row>
    <row r="6967" spans="1:8" x14ac:dyDescent="0.25">
      <c r="A6967">
        <v>1</v>
      </c>
      <c r="B6967" t="s">
        <v>586</v>
      </c>
      <c r="F6967" s="2">
        <v>44621</v>
      </c>
      <c r="G6967" t="s">
        <v>93</v>
      </c>
      <c r="H6967" s="16">
        <v>300</v>
      </c>
    </row>
    <row r="6968" spans="1:8" x14ac:dyDescent="0.25">
      <c r="A6968">
        <v>1</v>
      </c>
      <c r="B6968" t="s">
        <v>624</v>
      </c>
      <c r="F6968" s="2">
        <v>44621</v>
      </c>
      <c r="G6968" t="s">
        <v>93</v>
      </c>
      <c r="H6968" s="16">
        <v>300</v>
      </c>
    </row>
    <row r="6969" spans="1:8" x14ac:dyDescent="0.25">
      <c r="A6969">
        <v>1</v>
      </c>
      <c r="B6969" t="s">
        <v>245</v>
      </c>
      <c r="F6969" s="2">
        <v>44621</v>
      </c>
      <c r="G6969" t="s">
        <v>93</v>
      </c>
      <c r="H6969" s="16">
        <v>300</v>
      </c>
    </row>
    <row r="6970" spans="1:8" x14ac:dyDescent="0.25">
      <c r="A6970">
        <v>1</v>
      </c>
      <c r="B6970" t="s">
        <v>204</v>
      </c>
      <c r="F6970" s="2">
        <v>44621</v>
      </c>
      <c r="G6970" t="s">
        <v>93</v>
      </c>
      <c r="H6970" s="16">
        <v>300</v>
      </c>
    </row>
    <row r="6971" spans="1:8" x14ac:dyDescent="0.25">
      <c r="A6971">
        <v>1</v>
      </c>
      <c r="B6971" t="s">
        <v>100</v>
      </c>
      <c r="F6971" s="2">
        <v>44621</v>
      </c>
      <c r="G6971" t="s">
        <v>93</v>
      </c>
      <c r="H6971" s="16">
        <v>300</v>
      </c>
    </row>
    <row r="6972" spans="1:8" x14ac:dyDescent="0.25">
      <c r="A6972">
        <v>1</v>
      </c>
      <c r="B6972" t="s">
        <v>444</v>
      </c>
      <c r="F6972" s="2">
        <v>44621</v>
      </c>
      <c r="G6972" t="s">
        <v>93</v>
      </c>
      <c r="H6972" s="16">
        <v>300</v>
      </c>
    </row>
    <row r="6973" spans="1:8" x14ac:dyDescent="0.25">
      <c r="A6973">
        <v>1</v>
      </c>
      <c r="B6973" t="s">
        <v>596</v>
      </c>
      <c r="F6973" s="2">
        <v>44621</v>
      </c>
      <c r="G6973" t="s">
        <v>93</v>
      </c>
      <c r="H6973" s="16">
        <v>300</v>
      </c>
    </row>
    <row r="6974" spans="1:8" x14ac:dyDescent="0.25">
      <c r="A6974">
        <v>1</v>
      </c>
      <c r="B6974" t="s">
        <v>360</v>
      </c>
      <c r="F6974" s="2">
        <v>44621</v>
      </c>
      <c r="G6974" t="s">
        <v>93</v>
      </c>
      <c r="H6974" s="16">
        <v>300</v>
      </c>
    </row>
    <row r="6975" spans="1:8" x14ac:dyDescent="0.25">
      <c r="A6975">
        <v>1</v>
      </c>
      <c r="B6975" t="s">
        <v>144</v>
      </c>
      <c r="F6975" s="2">
        <v>44621</v>
      </c>
      <c r="G6975" t="s">
        <v>93</v>
      </c>
      <c r="H6975" s="16">
        <v>300</v>
      </c>
    </row>
    <row r="6976" spans="1:8" x14ac:dyDescent="0.25">
      <c r="A6976">
        <v>1</v>
      </c>
      <c r="B6976" t="s">
        <v>1279</v>
      </c>
      <c r="F6976" s="2">
        <v>44621</v>
      </c>
      <c r="G6976" t="s">
        <v>93</v>
      </c>
      <c r="H6976" s="16">
        <v>300</v>
      </c>
    </row>
    <row r="6977" spans="1:8" x14ac:dyDescent="0.25">
      <c r="A6977">
        <v>1</v>
      </c>
      <c r="B6977" t="s">
        <v>441</v>
      </c>
      <c r="F6977" s="2">
        <v>44621</v>
      </c>
      <c r="G6977" t="s">
        <v>93</v>
      </c>
      <c r="H6977" s="16">
        <v>300</v>
      </c>
    </row>
    <row r="6978" spans="1:8" x14ac:dyDescent="0.25">
      <c r="A6978">
        <v>1</v>
      </c>
      <c r="B6978" t="s">
        <v>1958</v>
      </c>
      <c r="F6978" s="2">
        <v>44621</v>
      </c>
      <c r="G6978" t="s">
        <v>93</v>
      </c>
      <c r="H6978" s="16">
        <v>300</v>
      </c>
    </row>
    <row r="6979" spans="1:8" x14ac:dyDescent="0.25">
      <c r="A6979">
        <v>1</v>
      </c>
      <c r="B6979" t="s">
        <v>97</v>
      </c>
      <c r="F6979" s="2">
        <v>44621</v>
      </c>
      <c r="G6979" t="s">
        <v>93</v>
      </c>
      <c r="H6979" s="16">
        <v>300</v>
      </c>
    </row>
    <row r="6980" spans="1:8" x14ac:dyDescent="0.25">
      <c r="A6980">
        <v>1</v>
      </c>
      <c r="B6980" t="s">
        <v>189</v>
      </c>
      <c r="F6980" s="2">
        <v>44621</v>
      </c>
      <c r="G6980" t="s">
        <v>93</v>
      </c>
      <c r="H6980" s="16">
        <v>300</v>
      </c>
    </row>
    <row r="6981" spans="1:8" x14ac:dyDescent="0.25">
      <c r="A6981">
        <v>1</v>
      </c>
      <c r="B6981" t="s">
        <v>1121</v>
      </c>
      <c r="F6981" s="2">
        <v>44621</v>
      </c>
      <c r="G6981" t="s">
        <v>93</v>
      </c>
      <c r="H6981" s="16">
        <v>300</v>
      </c>
    </row>
    <row r="6982" spans="1:8" x14ac:dyDescent="0.25">
      <c r="A6982">
        <v>1</v>
      </c>
      <c r="B6982" t="s">
        <v>258</v>
      </c>
      <c r="F6982" s="2">
        <v>44621</v>
      </c>
      <c r="G6982" t="s">
        <v>93</v>
      </c>
      <c r="H6982" s="16">
        <v>300</v>
      </c>
    </row>
    <row r="6983" spans="1:8" x14ac:dyDescent="0.25">
      <c r="A6983">
        <v>1</v>
      </c>
      <c r="B6983" t="s">
        <v>1959</v>
      </c>
      <c r="F6983" s="2">
        <v>44621</v>
      </c>
      <c r="G6983" t="s">
        <v>93</v>
      </c>
      <c r="H6983" s="16">
        <v>300</v>
      </c>
    </row>
    <row r="6984" spans="1:8" x14ac:dyDescent="0.25">
      <c r="A6984">
        <v>1</v>
      </c>
      <c r="B6984" t="s">
        <v>1960</v>
      </c>
      <c r="F6984" s="2">
        <v>44621</v>
      </c>
      <c r="G6984" t="s">
        <v>93</v>
      </c>
      <c r="H6984" s="16">
        <v>300</v>
      </c>
    </row>
    <row r="6985" spans="1:8" x14ac:dyDescent="0.25">
      <c r="A6985">
        <v>1</v>
      </c>
      <c r="B6985" t="s">
        <v>1961</v>
      </c>
      <c r="F6985" s="2">
        <v>44621</v>
      </c>
      <c r="G6985" t="s">
        <v>93</v>
      </c>
      <c r="H6985" s="16">
        <v>300</v>
      </c>
    </row>
    <row r="6986" spans="1:8" x14ac:dyDescent="0.25">
      <c r="A6986">
        <v>1</v>
      </c>
      <c r="B6986" t="s">
        <v>259</v>
      </c>
      <c r="F6986" s="2">
        <v>44621</v>
      </c>
      <c r="G6986" t="s">
        <v>93</v>
      </c>
      <c r="H6986" s="16">
        <v>300</v>
      </c>
    </row>
    <row r="6987" spans="1:8" x14ac:dyDescent="0.25">
      <c r="A6987">
        <v>1</v>
      </c>
      <c r="B6987" t="s">
        <v>558</v>
      </c>
      <c r="F6987" s="2">
        <v>44621</v>
      </c>
      <c r="G6987" t="s">
        <v>93</v>
      </c>
      <c r="H6987" s="16">
        <v>300</v>
      </c>
    </row>
    <row r="6988" spans="1:8" x14ac:dyDescent="0.25">
      <c r="A6988">
        <v>1</v>
      </c>
      <c r="B6988" t="s">
        <v>1081</v>
      </c>
      <c r="F6988" s="2">
        <v>44621</v>
      </c>
      <c r="G6988" t="s">
        <v>93</v>
      </c>
      <c r="H6988" s="16">
        <v>300</v>
      </c>
    </row>
    <row r="6989" spans="1:8" x14ac:dyDescent="0.25">
      <c r="A6989">
        <v>1</v>
      </c>
      <c r="B6989" t="s">
        <v>1138</v>
      </c>
      <c r="F6989" s="2">
        <v>44621</v>
      </c>
      <c r="G6989" t="s">
        <v>93</v>
      </c>
      <c r="H6989" s="16">
        <v>300</v>
      </c>
    </row>
    <row r="6990" spans="1:8" x14ac:dyDescent="0.25">
      <c r="A6990">
        <v>1</v>
      </c>
      <c r="B6990" t="s">
        <v>318</v>
      </c>
      <c r="F6990" s="2">
        <v>44621</v>
      </c>
      <c r="G6990" t="s">
        <v>93</v>
      </c>
      <c r="H6990" s="16">
        <v>300</v>
      </c>
    </row>
    <row r="6991" spans="1:8" x14ac:dyDescent="0.25">
      <c r="A6991">
        <v>1</v>
      </c>
      <c r="B6991" t="s">
        <v>234</v>
      </c>
      <c r="F6991" s="2">
        <v>44621</v>
      </c>
      <c r="G6991" t="s">
        <v>93</v>
      </c>
      <c r="H6991" s="16">
        <v>300</v>
      </c>
    </row>
    <row r="6992" spans="1:8" x14ac:dyDescent="0.25">
      <c r="A6992">
        <v>1</v>
      </c>
      <c r="B6992" t="s">
        <v>1962</v>
      </c>
      <c r="F6992" s="2">
        <v>44621</v>
      </c>
      <c r="G6992" t="s">
        <v>93</v>
      </c>
      <c r="H6992" s="16">
        <v>300</v>
      </c>
    </row>
    <row r="6993" spans="1:8" x14ac:dyDescent="0.25">
      <c r="A6993">
        <v>1</v>
      </c>
      <c r="B6993" t="s">
        <v>142</v>
      </c>
      <c r="F6993" s="2">
        <v>44621</v>
      </c>
      <c r="G6993" t="s">
        <v>93</v>
      </c>
      <c r="H6993" s="16">
        <v>300</v>
      </c>
    </row>
    <row r="6994" spans="1:8" x14ac:dyDescent="0.25">
      <c r="A6994">
        <v>1</v>
      </c>
      <c r="B6994" t="s">
        <v>931</v>
      </c>
      <c r="F6994" s="2">
        <v>44621</v>
      </c>
      <c r="G6994" t="s">
        <v>93</v>
      </c>
      <c r="H6994" s="16">
        <v>300</v>
      </c>
    </row>
    <row r="6995" spans="1:8" x14ac:dyDescent="0.25">
      <c r="A6995">
        <v>1</v>
      </c>
      <c r="B6995" t="s">
        <v>695</v>
      </c>
      <c r="F6995" s="2">
        <v>44621</v>
      </c>
      <c r="G6995" t="s">
        <v>93</v>
      </c>
      <c r="H6995" s="16">
        <v>300</v>
      </c>
    </row>
    <row r="6996" spans="1:8" x14ac:dyDescent="0.25">
      <c r="A6996">
        <v>1</v>
      </c>
      <c r="B6996" t="s">
        <v>196</v>
      </c>
      <c r="F6996" s="2">
        <v>44621</v>
      </c>
      <c r="G6996" t="s">
        <v>93</v>
      </c>
      <c r="H6996" s="16">
        <v>300</v>
      </c>
    </row>
    <row r="6997" spans="1:8" x14ac:dyDescent="0.25">
      <c r="A6997">
        <v>1</v>
      </c>
      <c r="B6997" t="s">
        <v>144</v>
      </c>
      <c r="F6997" s="2">
        <v>44621</v>
      </c>
      <c r="G6997" t="s">
        <v>93</v>
      </c>
      <c r="H6997" s="16">
        <v>300</v>
      </c>
    </row>
    <row r="6998" spans="1:8" x14ac:dyDescent="0.25">
      <c r="A6998">
        <v>1</v>
      </c>
      <c r="B6998" t="s">
        <v>1963</v>
      </c>
      <c r="F6998" s="2">
        <v>44621</v>
      </c>
      <c r="G6998" t="s">
        <v>93</v>
      </c>
      <c r="H6998" s="16">
        <v>300</v>
      </c>
    </row>
    <row r="6999" spans="1:8" x14ac:dyDescent="0.25">
      <c r="A6999">
        <v>1</v>
      </c>
      <c r="B6999" t="s">
        <v>1964</v>
      </c>
      <c r="F6999" s="2">
        <v>44621</v>
      </c>
      <c r="G6999" t="s">
        <v>93</v>
      </c>
      <c r="H6999" s="16">
        <v>300</v>
      </c>
    </row>
    <row r="7000" spans="1:8" x14ac:dyDescent="0.25">
      <c r="A7000">
        <v>1</v>
      </c>
      <c r="B7000" t="s">
        <v>1063</v>
      </c>
      <c r="F7000" s="2">
        <v>44621</v>
      </c>
      <c r="G7000" t="s">
        <v>93</v>
      </c>
      <c r="H7000" s="16">
        <v>300</v>
      </c>
    </row>
    <row r="7001" spans="1:8" x14ac:dyDescent="0.25">
      <c r="A7001">
        <v>1</v>
      </c>
      <c r="B7001" t="s">
        <v>307</v>
      </c>
      <c r="F7001" s="2">
        <v>44621</v>
      </c>
      <c r="G7001" t="s">
        <v>93</v>
      </c>
      <c r="H7001" s="16">
        <v>300</v>
      </c>
    </row>
    <row r="7002" spans="1:8" x14ac:dyDescent="0.25">
      <c r="A7002">
        <v>1</v>
      </c>
      <c r="B7002" t="s">
        <v>300</v>
      </c>
      <c r="F7002" s="2">
        <v>44621</v>
      </c>
      <c r="G7002" t="s">
        <v>93</v>
      </c>
      <c r="H7002" s="16">
        <v>300</v>
      </c>
    </row>
    <row r="7003" spans="1:8" x14ac:dyDescent="0.25">
      <c r="A7003">
        <v>1</v>
      </c>
      <c r="B7003" t="s">
        <v>190</v>
      </c>
      <c r="F7003" s="2">
        <v>44621</v>
      </c>
      <c r="G7003" t="s">
        <v>93</v>
      </c>
      <c r="H7003" s="16">
        <v>300</v>
      </c>
    </row>
    <row r="7004" spans="1:8" x14ac:dyDescent="0.25">
      <c r="A7004">
        <v>1</v>
      </c>
      <c r="B7004" t="s">
        <v>578</v>
      </c>
      <c r="F7004" s="2">
        <v>44621</v>
      </c>
      <c r="G7004" t="s">
        <v>93</v>
      </c>
      <c r="H7004" s="16">
        <v>300</v>
      </c>
    </row>
    <row r="7005" spans="1:8" x14ac:dyDescent="0.25">
      <c r="A7005">
        <v>1</v>
      </c>
      <c r="B7005" t="s">
        <v>1965</v>
      </c>
      <c r="F7005" s="2">
        <v>44621</v>
      </c>
      <c r="G7005" t="s">
        <v>93</v>
      </c>
      <c r="H7005" s="16">
        <v>300</v>
      </c>
    </row>
    <row r="7006" spans="1:8" x14ac:dyDescent="0.25">
      <c r="A7006">
        <v>1</v>
      </c>
      <c r="B7006" t="s">
        <v>201</v>
      </c>
      <c r="F7006" s="2">
        <v>44621</v>
      </c>
      <c r="G7006" t="s">
        <v>93</v>
      </c>
      <c r="H7006" s="16">
        <v>300</v>
      </c>
    </row>
    <row r="7007" spans="1:8" x14ac:dyDescent="0.25">
      <c r="A7007">
        <v>1</v>
      </c>
      <c r="B7007" t="s">
        <v>291</v>
      </c>
      <c r="F7007" s="2">
        <v>44621</v>
      </c>
      <c r="G7007" t="s">
        <v>93</v>
      </c>
      <c r="H7007" s="16">
        <v>300</v>
      </c>
    </row>
    <row r="7008" spans="1:8" x14ac:dyDescent="0.25">
      <c r="A7008">
        <v>1</v>
      </c>
      <c r="B7008" t="s">
        <v>1577</v>
      </c>
      <c r="F7008" s="2">
        <v>44621</v>
      </c>
      <c r="G7008" t="s">
        <v>93</v>
      </c>
      <c r="H7008" s="16">
        <v>300</v>
      </c>
    </row>
    <row r="7009" spans="1:8" x14ac:dyDescent="0.25">
      <c r="A7009">
        <v>1</v>
      </c>
      <c r="B7009" t="s">
        <v>596</v>
      </c>
      <c r="F7009" s="2">
        <v>44621</v>
      </c>
      <c r="G7009" t="s">
        <v>93</v>
      </c>
      <c r="H7009" s="16">
        <v>300</v>
      </c>
    </row>
    <row r="7010" spans="1:8" x14ac:dyDescent="0.25">
      <c r="A7010">
        <v>1</v>
      </c>
      <c r="B7010" t="s">
        <v>234</v>
      </c>
      <c r="F7010" s="2">
        <v>44621</v>
      </c>
      <c r="G7010" t="s">
        <v>93</v>
      </c>
      <c r="H7010" s="16">
        <v>300</v>
      </c>
    </row>
    <row r="7011" spans="1:8" x14ac:dyDescent="0.25">
      <c r="A7011">
        <v>1</v>
      </c>
      <c r="B7011" t="s">
        <v>1966</v>
      </c>
      <c r="F7011" s="2">
        <v>44621</v>
      </c>
      <c r="G7011" t="s">
        <v>93</v>
      </c>
      <c r="H7011" s="16">
        <v>300</v>
      </c>
    </row>
    <row r="7012" spans="1:8" x14ac:dyDescent="0.25">
      <c r="A7012">
        <v>1</v>
      </c>
      <c r="B7012" t="s">
        <v>165</v>
      </c>
      <c r="F7012" s="2">
        <v>44621</v>
      </c>
      <c r="G7012" t="s">
        <v>93</v>
      </c>
      <c r="H7012" s="16">
        <v>300</v>
      </c>
    </row>
    <row r="7013" spans="1:8" x14ac:dyDescent="0.25">
      <c r="A7013">
        <v>1</v>
      </c>
      <c r="B7013" t="s">
        <v>353</v>
      </c>
      <c r="F7013" s="2">
        <v>44621</v>
      </c>
      <c r="G7013" t="s">
        <v>93</v>
      </c>
      <c r="H7013" s="16">
        <v>300</v>
      </c>
    </row>
    <row r="7014" spans="1:8" x14ac:dyDescent="0.25">
      <c r="A7014">
        <v>1</v>
      </c>
      <c r="B7014" t="s">
        <v>657</v>
      </c>
      <c r="F7014" s="2">
        <v>44621</v>
      </c>
      <c r="G7014" t="s">
        <v>93</v>
      </c>
      <c r="H7014" s="16">
        <v>300</v>
      </c>
    </row>
    <row r="7015" spans="1:8" x14ac:dyDescent="0.25">
      <c r="A7015">
        <v>1</v>
      </c>
      <c r="B7015" t="s">
        <v>1787</v>
      </c>
      <c r="F7015" s="2">
        <v>44621</v>
      </c>
      <c r="G7015" t="s">
        <v>93</v>
      </c>
      <c r="H7015" s="16">
        <v>300</v>
      </c>
    </row>
    <row r="7016" spans="1:8" x14ac:dyDescent="0.25">
      <c r="A7016">
        <v>1</v>
      </c>
      <c r="B7016" t="s">
        <v>450</v>
      </c>
      <c r="F7016" s="2">
        <v>44621</v>
      </c>
      <c r="G7016" t="s">
        <v>93</v>
      </c>
      <c r="H7016" s="16">
        <v>300</v>
      </c>
    </row>
    <row r="7017" spans="1:8" x14ac:dyDescent="0.25">
      <c r="A7017">
        <v>1</v>
      </c>
      <c r="B7017" t="s">
        <v>402</v>
      </c>
      <c r="F7017" s="2">
        <v>44621</v>
      </c>
      <c r="G7017" t="s">
        <v>93</v>
      </c>
      <c r="H7017" s="16">
        <v>300</v>
      </c>
    </row>
    <row r="7018" spans="1:8" x14ac:dyDescent="0.25">
      <c r="A7018">
        <v>1</v>
      </c>
      <c r="B7018" t="s">
        <v>196</v>
      </c>
      <c r="F7018" s="2">
        <v>44621</v>
      </c>
      <c r="G7018" t="s">
        <v>93</v>
      </c>
      <c r="H7018" s="16">
        <v>300</v>
      </c>
    </row>
    <row r="7019" spans="1:8" x14ac:dyDescent="0.25">
      <c r="A7019">
        <v>1</v>
      </c>
      <c r="B7019" t="s">
        <v>196</v>
      </c>
      <c r="F7019" s="2">
        <v>44621</v>
      </c>
      <c r="G7019" t="s">
        <v>93</v>
      </c>
      <c r="H7019" s="16">
        <v>300</v>
      </c>
    </row>
    <row r="7020" spans="1:8" x14ac:dyDescent="0.25">
      <c r="A7020">
        <v>1</v>
      </c>
      <c r="B7020" t="s">
        <v>97</v>
      </c>
      <c r="F7020" s="2">
        <v>44621</v>
      </c>
      <c r="G7020" t="s">
        <v>93</v>
      </c>
      <c r="H7020" s="16">
        <v>300</v>
      </c>
    </row>
    <row r="7021" spans="1:8" x14ac:dyDescent="0.25">
      <c r="A7021">
        <v>1</v>
      </c>
      <c r="B7021" t="s">
        <v>150</v>
      </c>
      <c r="F7021" s="2">
        <v>44621</v>
      </c>
      <c r="G7021" t="s">
        <v>93</v>
      </c>
      <c r="H7021" s="16">
        <v>300</v>
      </c>
    </row>
    <row r="7022" spans="1:8" x14ac:dyDescent="0.25">
      <c r="A7022">
        <v>1</v>
      </c>
      <c r="B7022" t="s">
        <v>220</v>
      </c>
      <c r="F7022" s="2">
        <v>44621</v>
      </c>
      <c r="G7022" t="s">
        <v>93</v>
      </c>
      <c r="H7022" s="16">
        <v>300</v>
      </c>
    </row>
    <row r="7023" spans="1:8" x14ac:dyDescent="0.25">
      <c r="A7023">
        <v>1</v>
      </c>
      <c r="B7023" t="s">
        <v>1059</v>
      </c>
      <c r="F7023" s="2">
        <v>44621</v>
      </c>
      <c r="G7023" t="s">
        <v>93</v>
      </c>
      <c r="H7023" s="16">
        <v>300</v>
      </c>
    </row>
    <row r="7024" spans="1:8" x14ac:dyDescent="0.25">
      <c r="A7024">
        <v>1</v>
      </c>
      <c r="B7024" t="s">
        <v>1967</v>
      </c>
      <c r="F7024" s="2">
        <v>44621</v>
      </c>
      <c r="G7024" t="s">
        <v>93</v>
      </c>
      <c r="H7024" s="16">
        <v>300</v>
      </c>
    </row>
    <row r="7025" spans="1:8" x14ac:dyDescent="0.25">
      <c r="A7025">
        <v>1</v>
      </c>
      <c r="B7025" t="s">
        <v>1968</v>
      </c>
      <c r="F7025" s="2">
        <v>44621</v>
      </c>
      <c r="G7025" t="s">
        <v>93</v>
      </c>
      <c r="H7025" s="16">
        <v>300</v>
      </c>
    </row>
    <row r="7026" spans="1:8" x14ac:dyDescent="0.25">
      <c r="A7026">
        <v>1</v>
      </c>
      <c r="B7026" t="s">
        <v>1969</v>
      </c>
      <c r="F7026" s="2">
        <v>44621</v>
      </c>
      <c r="G7026" t="s">
        <v>93</v>
      </c>
      <c r="H7026" s="16">
        <v>300</v>
      </c>
    </row>
    <row r="7027" spans="1:8" x14ac:dyDescent="0.25">
      <c r="A7027">
        <v>1</v>
      </c>
      <c r="B7027" t="s">
        <v>219</v>
      </c>
      <c r="F7027" s="2">
        <v>44621</v>
      </c>
      <c r="G7027" t="s">
        <v>93</v>
      </c>
      <c r="H7027" s="16">
        <v>300</v>
      </c>
    </row>
    <row r="7028" spans="1:8" x14ac:dyDescent="0.25">
      <c r="A7028">
        <v>1</v>
      </c>
      <c r="B7028" t="s">
        <v>708</v>
      </c>
      <c r="F7028" s="2">
        <v>44621</v>
      </c>
      <c r="G7028" t="s">
        <v>93</v>
      </c>
      <c r="H7028" s="16">
        <v>300</v>
      </c>
    </row>
    <row r="7029" spans="1:8" x14ac:dyDescent="0.25">
      <c r="A7029">
        <v>1</v>
      </c>
      <c r="B7029" t="s">
        <v>206</v>
      </c>
      <c r="F7029" s="2">
        <v>44621</v>
      </c>
      <c r="G7029" t="s">
        <v>93</v>
      </c>
      <c r="H7029" s="16">
        <v>300</v>
      </c>
    </row>
    <row r="7030" spans="1:8" x14ac:dyDescent="0.25">
      <c r="A7030">
        <v>1</v>
      </c>
      <c r="B7030" t="s">
        <v>1237</v>
      </c>
      <c r="F7030" s="2">
        <v>44621</v>
      </c>
      <c r="G7030" t="s">
        <v>93</v>
      </c>
      <c r="H7030" s="16">
        <v>300</v>
      </c>
    </row>
    <row r="7031" spans="1:8" x14ac:dyDescent="0.25">
      <c r="A7031">
        <v>1</v>
      </c>
      <c r="B7031" t="s">
        <v>534</v>
      </c>
      <c r="F7031" s="2">
        <v>44621</v>
      </c>
      <c r="G7031" t="s">
        <v>93</v>
      </c>
      <c r="H7031" s="16">
        <v>300</v>
      </c>
    </row>
    <row r="7032" spans="1:8" x14ac:dyDescent="0.25">
      <c r="A7032">
        <v>1</v>
      </c>
      <c r="B7032" t="s">
        <v>1970</v>
      </c>
      <c r="F7032" s="2">
        <v>44621</v>
      </c>
      <c r="G7032" t="s">
        <v>93</v>
      </c>
      <c r="H7032" s="16">
        <v>300</v>
      </c>
    </row>
    <row r="7033" spans="1:8" x14ac:dyDescent="0.25">
      <c r="A7033">
        <v>1</v>
      </c>
      <c r="B7033" t="s">
        <v>1971</v>
      </c>
      <c r="F7033" s="2">
        <v>44621</v>
      </c>
      <c r="G7033" t="s">
        <v>93</v>
      </c>
      <c r="H7033" s="16">
        <v>300</v>
      </c>
    </row>
    <row r="7034" spans="1:8" x14ac:dyDescent="0.25">
      <c r="A7034">
        <v>1</v>
      </c>
      <c r="B7034" t="s">
        <v>417</v>
      </c>
      <c r="F7034" s="2">
        <v>44621</v>
      </c>
      <c r="G7034" t="s">
        <v>93</v>
      </c>
      <c r="H7034" s="16">
        <v>300</v>
      </c>
    </row>
    <row r="7035" spans="1:8" x14ac:dyDescent="0.25">
      <c r="A7035">
        <v>1</v>
      </c>
      <c r="B7035" t="s">
        <v>233</v>
      </c>
      <c r="F7035" s="2">
        <v>44621</v>
      </c>
      <c r="G7035" t="s">
        <v>93</v>
      </c>
      <c r="H7035" s="16">
        <v>300</v>
      </c>
    </row>
    <row r="7036" spans="1:8" x14ac:dyDescent="0.25">
      <c r="A7036">
        <v>1</v>
      </c>
      <c r="B7036" t="s">
        <v>1608</v>
      </c>
      <c r="F7036" s="2">
        <v>44621</v>
      </c>
      <c r="G7036" t="s">
        <v>93</v>
      </c>
      <c r="H7036" s="16">
        <v>300</v>
      </c>
    </row>
    <row r="7037" spans="1:8" x14ac:dyDescent="0.25">
      <c r="A7037">
        <v>1</v>
      </c>
      <c r="B7037" t="s">
        <v>173</v>
      </c>
      <c r="F7037" s="2">
        <v>44621</v>
      </c>
      <c r="G7037" t="s">
        <v>93</v>
      </c>
      <c r="H7037" s="16">
        <v>300</v>
      </c>
    </row>
    <row r="7038" spans="1:8" x14ac:dyDescent="0.25">
      <c r="A7038">
        <v>1</v>
      </c>
      <c r="B7038" t="s">
        <v>144</v>
      </c>
      <c r="F7038" s="2">
        <v>44621</v>
      </c>
      <c r="G7038" t="s">
        <v>93</v>
      </c>
      <c r="H7038" s="16">
        <v>300</v>
      </c>
    </row>
    <row r="7039" spans="1:8" x14ac:dyDescent="0.25">
      <c r="A7039">
        <v>1</v>
      </c>
      <c r="B7039" t="s">
        <v>545</v>
      </c>
      <c r="F7039" s="2">
        <v>44621</v>
      </c>
      <c r="G7039" t="s">
        <v>93</v>
      </c>
      <c r="H7039" s="16">
        <v>300</v>
      </c>
    </row>
    <row r="7040" spans="1:8" x14ac:dyDescent="0.25">
      <c r="A7040">
        <v>1</v>
      </c>
      <c r="B7040" t="s">
        <v>125</v>
      </c>
      <c r="F7040" s="2">
        <v>44621</v>
      </c>
      <c r="G7040" t="s">
        <v>93</v>
      </c>
      <c r="H7040" s="16">
        <v>300</v>
      </c>
    </row>
    <row r="7041" spans="1:8" x14ac:dyDescent="0.25">
      <c r="A7041">
        <v>1</v>
      </c>
      <c r="B7041" t="s">
        <v>1607</v>
      </c>
      <c r="F7041" s="2">
        <v>44621</v>
      </c>
      <c r="G7041" t="s">
        <v>93</v>
      </c>
      <c r="H7041" s="16">
        <v>300</v>
      </c>
    </row>
    <row r="7042" spans="1:8" x14ac:dyDescent="0.25">
      <c r="A7042">
        <v>1</v>
      </c>
      <c r="B7042" t="s">
        <v>117</v>
      </c>
      <c r="F7042" s="2">
        <v>44621</v>
      </c>
      <c r="G7042" t="s">
        <v>93</v>
      </c>
      <c r="H7042" s="16">
        <v>300</v>
      </c>
    </row>
    <row r="7043" spans="1:8" x14ac:dyDescent="0.25">
      <c r="A7043">
        <v>1</v>
      </c>
      <c r="B7043" t="s">
        <v>107</v>
      </c>
      <c r="F7043" s="2">
        <v>44621</v>
      </c>
      <c r="G7043" t="s">
        <v>93</v>
      </c>
      <c r="H7043" s="16">
        <v>300</v>
      </c>
    </row>
    <row r="7044" spans="1:8" x14ac:dyDescent="0.25">
      <c r="A7044">
        <v>1</v>
      </c>
      <c r="B7044" t="s">
        <v>1972</v>
      </c>
      <c r="F7044" s="2">
        <v>44621</v>
      </c>
      <c r="G7044" t="s">
        <v>93</v>
      </c>
      <c r="H7044" s="16">
        <v>300</v>
      </c>
    </row>
    <row r="7045" spans="1:8" x14ac:dyDescent="0.25">
      <c r="A7045">
        <v>1</v>
      </c>
      <c r="B7045" t="s">
        <v>311</v>
      </c>
      <c r="F7045" s="2">
        <v>44621</v>
      </c>
      <c r="G7045" t="s">
        <v>93</v>
      </c>
      <c r="H7045" s="16">
        <v>300</v>
      </c>
    </row>
    <row r="7046" spans="1:8" x14ac:dyDescent="0.25">
      <c r="A7046">
        <v>1</v>
      </c>
      <c r="B7046" t="s">
        <v>1973</v>
      </c>
      <c r="F7046" s="2">
        <v>44621</v>
      </c>
      <c r="G7046" t="s">
        <v>93</v>
      </c>
      <c r="H7046" s="16">
        <v>300</v>
      </c>
    </row>
    <row r="7047" spans="1:8" x14ac:dyDescent="0.25">
      <c r="A7047">
        <v>1</v>
      </c>
      <c r="B7047" t="s">
        <v>1974</v>
      </c>
      <c r="F7047" s="2">
        <v>44621</v>
      </c>
      <c r="G7047" t="s">
        <v>93</v>
      </c>
      <c r="H7047" s="16">
        <v>300</v>
      </c>
    </row>
    <row r="7048" spans="1:8" x14ac:dyDescent="0.25">
      <c r="A7048">
        <v>1</v>
      </c>
      <c r="B7048" t="s">
        <v>238</v>
      </c>
      <c r="F7048" s="2">
        <v>44621</v>
      </c>
      <c r="G7048" t="s">
        <v>93</v>
      </c>
      <c r="H7048" s="16">
        <v>300</v>
      </c>
    </row>
    <row r="7049" spans="1:8" x14ac:dyDescent="0.25">
      <c r="A7049">
        <v>1</v>
      </c>
      <c r="B7049" t="s">
        <v>94</v>
      </c>
      <c r="F7049" s="2">
        <v>44621</v>
      </c>
      <c r="G7049" t="s">
        <v>93</v>
      </c>
      <c r="H7049" s="16">
        <v>300</v>
      </c>
    </row>
    <row r="7050" spans="1:8" x14ac:dyDescent="0.25">
      <c r="A7050">
        <v>1</v>
      </c>
      <c r="B7050" t="s">
        <v>118</v>
      </c>
      <c r="F7050" s="2">
        <v>44621</v>
      </c>
      <c r="G7050" t="s">
        <v>93</v>
      </c>
      <c r="H7050" s="16">
        <v>300</v>
      </c>
    </row>
    <row r="7051" spans="1:8" x14ac:dyDescent="0.25">
      <c r="A7051">
        <v>1</v>
      </c>
      <c r="B7051" t="s">
        <v>125</v>
      </c>
      <c r="F7051" s="2">
        <v>44621</v>
      </c>
      <c r="G7051" t="s">
        <v>93</v>
      </c>
      <c r="H7051" s="16">
        <v>300</v>
      </c>
    </row>
    <row r="7052" spans="1:8" x14ac:dyDescent="0.25">
      <c r="A7052">
        <v>1</v>
      </c>
      <c r="B7052" t="s">
        <v>253</v>
      </c>
      <c r="F7052" s="2">
        <v>44621</v>
      </c>
      <c r="G7052" t="s">
        <v>93</v>
      </c>
      <c r="H7052" s="16">
        <v>300</v>
      </c>
    </row>
    <row r="7053" spans="1:8" x14ac:dyDescent="0.25">
      <c r="A7053">
        <v>1</v>
      </c>
      <c r="B7053" t="s">
        <v>300</v>
      </c>
      <c r="F7053" s="2">
        <v>44621</v>
      </c>
      <c r="G7053" t="s">
        <v>93</v>
      </c>
      <c r="H7053" s="16">
        <v>300</v>
      </c>
    </row>
    <row r="7054" spans="1:8" x14ac:dyDescent="0.25">
      <c r="A7054">
        <v>1</v>
      </c>
      <c r="B7054" t="s">
        <v>589</v>
      </c>
      <c r="F7054" s="2">
        <v>44621</v>
      </c>
      <c r="G7054" t="s">
        <v>93</v>
      </c>
      <c r="H7054" s="16">
        <v>300</v>
      </c>
    </row>
    <row r="7055" spans="1:8" x14ac:dyDescent="0.25">
      <c r="A7055">
        <v>1</v>
      </c>
      <c r="B7055" t="s">
        <v>291</v>
      </c>
      <c r="F7055" s="2">
        <v>44621</v>
      </c>
      <c r="G7055" t="s">
        <v>93</v>
      </c>
      <c r="H7055" s="16">
        <v>300</v>
      </c>
    </row>
    <row r="7056" spans="1:8" x14ac:dyDescent="0.25">
      <c r="A7056">
        <v>1</v>
      </c>
      <c r="B7056" t="s">
        <v>144</v>
      </c>
      <c r="F7056" s="2">
        <v>44621</v>
      </c>
      <c r="G7056" t="s">
        <v>93</v>
      </c>
      <c r="H7056" s="16">
        <v>300</v>
      </c>
    </row>
    <row r="7057" spans="1:8" x14ac:dyDescent="0.25">
      <c r="A7057">
        <v>1</v>
      </c>
      <c r="B7057" t="s">
        <v>588</v>
      </c>
      <c r="F7057" s="2">
        <v>44621</v>
      </c>
      <c r="G7057" t="s">
        <v>93</v>
      </c>
      <c r="H7057" s="16">
        <v>300</v>
      </c>
    </row>
    <row r="7058" spans="1:8" x14ac:dyDescent="0.25">
      <c r="A7058">
        <v>1</v>
      </c>
      <c r="B7058" t="s">
        <v>1975</v>
      </c>
      <c r="F7058" s="2">
        <v>44621</v>
      </c>
      <c r="G7058" t="s">
        <v>93</v>
      </c>
      <c r="H7058" s="16">
        <v>300</v>
      </c>
    </row>
    <row r="7059" spans="1:8" x14ac:dyDescent="0.25">
      <c r="A7059">
        <v>1</v>
      </c>
      <c r="B7059" t="s">
        <v>1976</v>
      </c>
      <c r="F7059" s="2">
        <v>44621</v>
      </c>
      <c r="G7059" t="s">
        <v>93</v>
      </c>
      <c r="H7059" s="16">
        <v>300</v>
      </c>
    </row>
    <row r="7060" spans="1:8" x14ac:dyDescent="0.25">
      <c r="A7060">
        <v>1</v>
      </c>
      <c r="B7060" t="s">
        <v>472</v>
      </c>
      <c r="F7060" s="2">
        <v>44621</v>
      </c>
      <c r="G7060" t="s">
        <v>93</v>
      </c>
      <c r="H7060" s="16">
        <v>300</v>
      </c>
    </row>
    <row r="7061" spans="1:8" x14ac:dyDescent="0.25">
      <c r="A7061">
        <v>1</v>
      </c>
      <c r="B7061" t="s">
        <v>105</v>
      </c>
      <c r="F7061" s="2">
        <v>44621</v>
      </c>
      <c r="G7061" t="s">
        <v>93</v>
      </c>
      <c r="H7061" s="16">
        <v>300</v>
      </c>
    </row>
    <row r="7062" spans="1:8" x14ac:dyDescent="0.25">
      <c r="A7062">
        <v>1</v>
      </c>
      <c r="B7062" t="s">
        <v>120</v>
      </c>
      <c r="F7062" s="2">
        <v>44621</v>
      </c>
      <c r="G7062" t="s">
        <v>93</v>
      </c>
      <c r="H7062" s="16">
        <v>300</v>
      </c>
    </row>
    <row r="7063" spans="1:8" x14ac:dyDescent="0.25">
      <c r="A7063">
        <v>1</v>
      </c>
      <c r="B7063" t="s">
        <v>496</v>
      </c>
      <c r="F7063" s="2">
        <v>44621</v>
      </c>
      <c r="G7063" t="s">
        <v>93</v>
      </c>
      <c r="H7063" s="16">
        <v>300</v>
      </c>
    </row>
    <row r="7064" spans="1:8" x14ac:dyDescent="0.25">
      <c r="A7064">
        <v>1</v>
      </c>
      <c r="B7064" t="s">
        <v>1977</v>
      </c>
      <c r="F7064" s="2">
        <v>44621</v>
      </c>
      <c r="G7064" t="s">
        <v>93</v>
      </c>
      <c r="H7064" s="16">
        <v>300</v>
      </c>
    </row>
    <row r="7065" spans="1:8" x14ac:dyDescent="0.25">
      <c r="A7065">
        <v>1</v>
      </c>
      <c r="B7065" t="s">
        <v>150</v>
      </c>
      <c r="F7065" s="2">
        <v>44621</v>
      </c>
      <c r="G7065" t="s">
        <v>93</v>
      </c>
      <c r="H7065" s="16">
        <v>300</v>
      </c>
    </row>
    <row r="7066" spans="1:8" x14ac:dyDescent="0.25">
      <c r="A7066">
        <v>1</v>
      </c>
      <c r="B7066" t="s">
        <v>144</v>
      </c>
      <c r="F7066" s="2">
        <v>44621</v>
      </c>
      <c r="G7066" t="s">
        <v>93</v>
      </c>
      <c r="H7066" s="16">
        <v>300</v>
      </c>
    </row>
    <row r="7067" spans="1:8" x14ac:dyDescent="0.25">
      <c r="A7067">
        <v>1</v>
      </c>
      <c r="B7067" t="s">
        <v>413</v>
      </c>
      <c r="F7067" s="2">
        <v>44621</v>
      </c>
      <c r="G7067" t="s">
        <v>93</v>
      </c>
      <c r="H7067" s="16">
        <v>300</v>
      </c>
    </row>
    <row r="7068" spans="1:8" x14ac:dyDescent="0.25">
      <c r="A7068">
        <v>1</v>
      </c>
      <c r="B7068" t="s">
        <v>321</v>
      </c>
      <c r="F7068" s="2">
        <v>44621</v>
      </c>
      <c r="G7068" t="s">
        <v>93</v>
      </c>
      <c r="H7068" s="16">
        <v>300</v>
      </c>
    </row>
    <row r="7069" spans="1:8" x14ac:dyDescent="0.25">
      <c r="A7069">
        <v>1</v>
      </c>
      <c r="B7069" t="s">
        <v>905</v>
      </c>
      <c r="F7069" s="2">
        <v>44621</v>
      </c>
      <c r="G7069" t="s">
        <v>93</v>
      </c>
      <c r="H7069" s="16">
        <v>300</v>
      </c>
    </row>
    <row r="7070" spans="1:8" x14ac:dyDescent="0.25">
      <c r="A7070">
        <v>1</v>
      </c>
      <c r="B7070" t="s">
        <v>712</v>
      </c>
      <c r="F7070" s="2">
        <v>44621</v>
      </c>
      <c r="G7070" t="s">
        <v>93</v>
      </c>
      <c r="H7070" s="16">
        <v>300</v>
      </c>
    </row>
    <row r="7071" spans="1:8" x14ac:dyDescent="0.25">
      <c r="A7071">
        <v>1</v>
      </c>
      <c r="B7071" t="s">
        <v>455</v>
      </c>
      <c r="F7071" s="2">
        <v>44621</v>
      </c>
      <c r="G7071" t="s">
        <v>93</v>
      </c>
      <c r="H7071" s="16">
        <v>300</v>
      </c>
    </row>
    <row r="7072" spans="1:8" x14ac:dyDescent="0.25">
      <c r="A7072">
        <v>1</v>
      </c>
      <c r="B7072" t="s">
        <v>712</v>
      </c>
      <c r="F7072" s="2">
        <v>44621</v>
      </c>
      <c r="G7072" t="s">
        <v>93</v>
      </c>
      <c r="H7072" s="16">
        <v>300</v>
      </c>
    </row>
    <row r="7073" spans="1:8" x14ac:dyDescent="0.25">
      <c r="A7073">
        <v>1</v>
      </c>
      <c r="B7073" t="s">
        <v>259</v>
      </c>
      <c r="F7073" s="2">
        <v>44621</v>
      </c>
      <c r="G7073" t="s">
        <v>93</v>
      </c>
      <c r="H7073" s="16">
        <v>300</v>
      </c>
    </row>
    <row r="7074" spans="1:8" x14ac:dyDescent="0.25">
      <c r="A7074">
        <v>1</v>
      </c>
      <c r="B7074" t="s">
        <v>206</v>
      </c>
      <c r="F7074" s="2">
        <v>44621</v>
      </c>
      <c r="G7074" t="s">
        <v>93</v>
      </c>
      <c r="H7074" s="16">
        <v>300</v>
      </c>
    </row>
    <row r="7075" spans="1:8" x14ac:dyDescent="0.25">
      <c r="A7075">
        <v>1</v>
      </c>
      <c r="B7075" t="s">
        <v>117</v>
      </c>
      <c r="F7075" s="2">
        <v>44621</v>
      </c>
      <c r="G7075" t="s">
        <v>93</v>
      </c>
      <c r="H7075" s="16">
        <v>300</v>
      </c>
    </row>
    <row r="7076" spans="1:8" x14ac:dyDescent="0.25">
      <c r="A7076">
        <v>1</v>
      </c>
      <c r="B7076" t="s">
        <v>314</v>
      </c>
      <c r="F7076" s="2">
        <v>44621</v>
      </c>
      <c r="G7076" t="s">
        <v>93</v>
      </c>
      <c r="H7076" s="16">
        <v>300</v>
      </c>
    </row>
    <row r="7077" spans="1:8" x14ac:dyDescent="0.25">
      <c r="A7077">
        <v>1</v>
      </c>
      <c r="B7077" t="s">
        <v>1746</v>
      </c>
      <c r="F7077" s="2">
        <v>44621</v>
      </c>
      <c r="G7077" t="s">
        <v>93</v>
      </c>
      <c r="H7077" s="16">
        <v>300</v>
      </c>
    </row>
    <row r="7078" spans="1:8" x14ac:dyDescent="0.25">
      <c r="A7078">
        <v>1</v>
      </c>
      <c r="B7078" t="s">
        <v>172</v>
      </c>
      <c r="F7078" s="2">
        <v>44621</v>
      </c>
      <c r="G7078" t="s">
        <v>93</v>
      </c>
      <c r="H7078" s="16">
        <v>300</v>
      </c>
    </row>
    <row r="7079" spans="1:8" x14ac:dyDescent="0.25">
      <c r="A7079">
        <v>1</v>
      </c>
      <c r="B7079" t="s">
        <v>1978</v>
      </c>
      <c r="F7079" s="2">
        <v>44621</v>
      </c>
      <c r="G7079" t="s">
        <v>93</v>
      </c>
      <c r="H7079" s="16">
        <v>300</v>
      </c>
    </row>
    <row r="7080" spans="1:8" x14ac:dyDescent="0.25">
      <c r="A7080">
        <v>1</v>
      </c>
      <c r="B7080" t="s">
        <v>877</v>
      </c>
      <c r="F7080" s="2">
        <v>44621</v>
      </c>
      <c r="G7080" t="s">
        <v>93</v>
      </c>
      <c r="H7080" s="16">
        <v>300</v>
      </c>
    </row>
    <row r="7081" spans="1:8" x14ac:dyDescent="0.25">
      <c r="A7081">
        <v>1</v>
      </c>
      <c r="B7081" t="s">
        <v>394</v>
      </c>
      <c r="F7081" s="2">
        <v>44621</v>
      </c>
      <c r="G7081" t="s">
        <v>93</v>
      </c>
      <c r="H7081" s="16">
        <v>300</v>
      </c>
    </row>
    <row r="7082" spans="1:8" x14ac:dyDescent="0.25">
      <c r="A7082">
        <v>1</v>
      </c>
      <c r="B7082" t="s">
        <v>427</v>
      </c>
      <c r="F7082" s="2">
        <v>44621</v>
      </c>
      <c r="G7082" t="s">
        <v>93</v>
      </c>
      <c r="H7082" s="16">
        <v>300</v>
      </c>
    </row>
    <row r="7083" spans="1:8" x14ac:dyDescent="0.25">
      <c r="A7083">
        <v>1</v>
      </c>
      <c r="B7083" t="s">
        <v>304</v>
      </c>
      <c r="F7083" s="2">
        <v>44621</v>
      </c>
      <c r="G7083" t="s">
        <v>93</v>
      </c>
      <c r="H7083" s="16">
        <v>300</v>
      </c>
    </row>
    <row r="7084" spans="1:8" x14ac:dyDescent="0.25">
      <c r="A7084">
        <v>1</v>
      </c>
      <c r="B7084" t="s">
        <v>1979</v>
      </c>
      <c r="F7084" s="2">
        <v>44621</v>
      </c>
      <c r="G7084" t="s">
        <v>93</v>
      </c>
      <c r="H7084" s="16">
        <v>300</v>
      </c>
    </row>
    <row r="7085" spans="1:8" x14ac:dyDescent="0.25">
      <c r="A7085">
        <v>1</v>
      </c>
      <c r="B7085" t="s">
        <v>254</v>
      </c>
      <c r="F7085" s="2">
        <v>44621</v>
      </c>
      <c r="G7085" t="s">
        <v>93</v>
      </c>
      <c r="H7085" s="16">
        <v>300</v>
      </c>
    </row>
    <row r="7086" spans="1:8" x14ac:dyDescent="0.25">
      <c r="A7086">
        <v>1</v>
      </c>
      <c r="B7086" t="s">
        <v>249</v>
      </c>
      <c r="F7086" s="2">
        <v>44621</v>
      </c>
      <c r="G7086" t="s">
        <v>93</v>
      </c>
      <c r="H7086" s="16">
        <v>300</v>
      </c>
    </row>
    <row r="7087" spans="1:8" x14ac:dyDescent="0.25">
      <c r="A7087">
        <v>1</v>
      </c>
      <c r="B7087" t="s">
        <v>1980</v>
      </c>
      <c r="F7087" s="2">
        <v>44621</v>
      </c>
      <c r="G7087" t="s">
        <v>93</v>
      </c>
      <c r="H7087" s="16">
        <v>300</v>
      </c>
    </row>
    <row r="7088" spans="1:8" x14ac:dyDescent="0.25">
      <c r="A7088">
        <v>1</v>
      </c>
      <c r="B7088" t="s">
        <v>102</v>
      </c>
      <c r="F7088" s="2">
        <v>44621</v>
      </c>
      <c r="G7088" t="s">
        <v>93</v>
      </c>
      <c r="H7088" s="16">
        <v>300</v>
      </c>
    </row>
    <row r="7089" spans="1:8" x14ac:dyDescent="0.25">
      <c r="A7089">
        <v>1</v>
      </c>
      <c r="B7089" t="s">
        <v>100</v>
      </c>
      <c r="F7089" s="2">
        <v>44621</v>
      </c>
      <c r="G7089" t="s">
        <v>93</v>
      </c>
      <c r="H7089" s="16">
        <v>300</v>
      </c>
    </row>
    <row r="7090" spans="1:8" x14ac:dyDescent="0.25">
      <c r="A7090">
        <v>1</v>
      </c>
      <c r="B7090" t="s">
        <v>894</v>
      </c>
      <c r="F7090" s="2">
        <v>44621</v>
      </c>
      <c r="G7090" t="s">
        <v>93</v>
      </c>
      <c r="H7090" s="16">
        <v>300</v>
      </c>
    </row>
    <row r="7091" spans="1:8" x14ac:dyDescent="0.25">
      <c r="A7091">
        <v>1</v>
      </c>
      <c r="B7091" t="s">
        <v>362</v>
      </c>
      <c r="F7091" s="2">
        <v>44621</v>
      </c>
      <c r="G7091" t="s">
        <v>93</v>
      </c>
      <c r="H7091" s="16">
        <v>300</v>
      </c>
    </row>
    <row r="7092" spans="1:8" x14ac:dyDescent="0.25">
      <c r="A7092">
        <v>1</v>
      </c>
      <c r="B7092" t="s">
        <v>448</v>
      </c>
      <c r="F7092" s="2">
        <v>44621</v>
      </c>
      <c r="G7092" t="s">
        <v>93</v>
      </c>
      <c r="H7092" s="16">
        <v>300</v>
      </c>
    </row>
    <row r="7093" spans="1:8" x14ac:dyDescent="0.25">
      <c r="A7093">
        <v>1</v>
      </c>
      <c r="B7093" t="s">
        <v>253</v>
      </c>
      <c r="F7093" s="2">
        <v>44621</v>
      </c>
      <c r="G7093" t="s">
        <v>93</v>
      </c>
      <c r="H7093" s="16">
        <v>300</v>
      </c>
    </row>
    <row r="7094" spans="1:8" x14ac:dyDescent="0.25">
      <c r="A7094">
        <v>1</v>
      </c>
      <c r="B7094" t="s">
        <v>175</v>
      </c>
      <c r="F7094" s="2">
        <v>44621</v>
      </c>
      <c r="G7094" t="s">
        <v>93</v>
      </c>
      <c r="H7094" s="16">
        <v>300</v>
      </c>
    </row>
    <row r="7095" spans="1:8" x14ac:dyDescent="0.25">
      <c r="A7095">
        <v>1</v>
      </c>
      <c r="B7095" t="s">
        <v>144</v>
      </c>
      <c r="F7095" s="2">
        <v>44621</v>
      </c>
      <c r="G7095" t="s">
        <v>93</v>
      </c>
      <c r="H7095" s="16">
        <v>300</v>
      </c>
    </row>
    <row r="7096" spans="1:8" x14ac:dyDescent="0.25">
      <c r="A7096">
        <v>1</v>
      </c>
      <c r="B7096" t="s">
        <v>135</v>
      </c>
      <c r="F7096" s="2">
        <v>44621</v>
      </c>
      <c r="G7096" t="s">
        <v>93</v>
      </c>
      <c r="H7096" s="16">
        <v>300</v>
      </c>
    </row>
    <row r="7097" spans="1:8" x14ac:dyDescent="0.25">
      <c r="A7097">
        <v>1</v>
      </c>
      <c r="B7097" t="s">
        <v>176</v>
      </c>
      <c r="F7097" s="2">
        <v>44621</v>
      </c>
      <c r="G7097" t="s">
        <v>93</v>
      </c>
      <c r="H7097" s="16">
        <v>300</v>
      </c>
    </row>
    <row r="7098" spans="1:8" x14ac:dyDescent="0.25">
      <c r="A7098">
        <v>1</v>
      </c>
      <c r="B7098" t="s">
        <v>1981</v>
      </c>
      <c r="F7098" s="2">
        <v>44621</v>
      </c>
      <c r="G7098" t="s">
        <v>93</v>
      </c>
      <c r="H7098" s="16">
        <v>300</v>
      </c>
    </row>
    <row r="7099" spans="1:8" x14ac:dyDescent="0.25">
      <c r="A7099">
        <v>1</v>
      </c>
      <c r="B7099" t="s">
        <v>248</v>
      </c>
      <c r="F7099" s="2">
        <v>44621</v>
      </c>
      <c r="G7099" t="s">
        <v>93</v>
      </c>
      <c r="H7099" s="16">
        <v>300</v>
      </c>
    </row>
    <row r="7100" spans="1:8" x14ac:dyDescent="0.25">
      <c r="A7100">
        <v>1</v>
      </c>
      <c r="B7100" t="s">
        <v>192</v>
      </c>
      <c r="F7100" s="2">
        <v>44621</v>
      </c>
      <c r="G7100" t="s">
        <v>93</v>
      </c>
      <c r="H7100" s="16">
        <v>300</v>
      </c>
    </row>
    <row r="7101" spans="1:8" x14ac:dyDescent="0.25">
      <c r="A7101">
        <v>1</v>
      </c>
      <c r="B7101" t="s">
        <v>489</v>
      </c>
      <c r="F7101" s="2">
        <v>44621</v>
      </c>
      <c r="G7101" t="s">
        <v>93</v>
      </c>
      <c r="H7101" s="16">
        <v>300</v>
      </c>
    </row>
    <row r="7102" spans="1:8" x14ac:dyDescent="0.25">
      <c r="A7102">
        <v>1</v>
      </c>
      <c r="B7102" t="s">
        <v>120</v>
      </c>
      <c r="F7102" s="2">
        <v>44621</v>
      </c>
      <c r="G7102" t="s">
        <v>93</v>
      </c>
      <c r="H7102" s="16">
        <v>300</v>
      </c>
    </row>
    <row r="7103" spans="1:8" x14ac:dyDescent="0.25">
      <c r="A7103">
        <v>1</v>
      </c>
      <c r="B7103" t="s">
        <v>196</v>
      </c>
      <c r="F7103" s="2">
        <v>44621</v>
      </c>
      <c r="G7103" t="s">
        <v>93</v>
      </c>
      <c r="H7103" s="16">
        <v>300</v>
      </c>
    </row>
    <row r="7104" spans="1:8" x14ac:dyDescent="0.25">
      <c r="A7104">
        <v>1</v>
      </c>
      <c r="B7104" t="s">
        <v>212</v>
      </c>
      <c r="F7104" s="2">
        <v>44621</v>
      </c>
      <c r="G7104" t="s">
        <v>93</v>
      </c>
      <c r="H7104" s="16">
        <v>300</v>
      </c>
    </row>
    <row r="7105" spans="1:8" x14ac:dyDescent="0.25">
      <c r="A7105">
        <v>1</v>
      </c>
      <c r="B7105" t="s">
        <v>905</v>
      </c>
      <c r="F7105" s="2">
        <v>44621</v>
      </c>
      <c r="G7105" t="s">
        <v>93</v>
      </c>
      <c r="H7105" s="16">
        <v>300</v>
      </c>
    </row>
    <row r="7106" spans="1:8" x14ac:dyDescent="0.25">
      <c r="A7106">
        <v>1</v>
      </c>
      <c r="B7106" t="s">
        <v>455</v>
      </c>
      <c r="F7106" s="2">
        <v>44621</v>
      </c>
      <c r="G7106" t="s">
        <v>93</v>
      </c>
      <c r="H7106" s="16">
        <v>300</v>
      </c>
    </row>
    <row r="7107" spans="1:8" x14ac:dyDescent="0.25">
      <c r="A7107">
        <v>1</v>
      </c>
      <c r="B7107" t="s">
        <v>1982</v>
      </c>
      <c r="F7107" s="2">
        <v>44621</v>
      </c>
      <c r="G7107" t="s">
        <v>93</v>
      </c>
      <c r="H7107" s="16">
        <v>300</v>
      </c>
    </row>
    <row r="7108" spans="1:8" x14ac:dyDescent="0.25">
      <c r="A7108">
        <v>1</v>
      </c>
      <c r="B7108" t="s">
        <v>1983</v>
      </c>
      <c r="F7108" s="2">
        <v>44621</v>
      </c>
      <c r="G7108" t="s">
        <v>93</v>
      </c>
      <c r="H7108" s="16">
        <v>300</v>
      </c>
    </row>
    <row r="7109" spans="1:8" x14ac:dyDescent="0.25">
      <c r="A7109">
        <v>1</v>
      </c>
      <c r="B7109" t="s">
        <v>1984</v>
      </c>
      <c r="F7109" s="2">
        <v>44621</v>
      </c>
      <c r="G7109" t="s">
        <v>93</v>
      </c>
      <c r="H7109" s="16">
        <v>300</v>
      </c>
    </row>
    <row r="7110" spans="1:8" x14ac:dyDescent="0.25">
      <c r="A7110">
        <v>1</v>
      </c>
      <c r="B7110" t="s">
        <v>654</v>
      </c>
      <c r="F7110" s="2">
        <v>44621</v>
      </c>
      <c r="G7110" t="s">
        <v>93</v>
      </c>
      <c r="H7110" s="16">
        <v>300</v>
      </c>
    </row>
    <row r="7111" spans="1:8" x14ac:dyDescent="0.25">
      <c r="A7111">
        <v>1</v>
      </c>
      <c r="B7111" t="s">
        <v>144</v>
      </c>
      <c r="F7111" s="2">
        <v>44621</v>
      </c>
      <c r="G7111" t="s">
        <v>93</v>
      </c>
      <c r="H7111" s="16">
        <v>300</v>
      </c>
    </row>
    <row r="7112" spans="1:8" x14ac:dyDescent="0.25">
      <c r="A7112">
        <v>1</v>
      </c>
      <c r="B7112" t="s">
        <v>395</v>
      </c>
      <c r="F7112" s="2">
        <v>44621</v>
      </c>
      <c r="G7112" t="s">
        <v>93</v>
      </c>
      <c r="H7112" s="16">
        <v>300</v>
      </c>
    </row>
    <row r="7113" spans="1:8" x14ac:dyDescent="0.25">
      <c r="A7113">
        <v>1</v>
      </c>
      <c r="B7113" t="s">
        <v>329</v>
      </c>
      <c r="F7113" s="2">
        <v>44621</v>
      </c>
      <c r="G7113" t="s">
        <v>93</v>
      </c>
      <c r="H7113" s="16">
        <v>300</v>
      </c>
    </row>
    <row r="7114" spans="1:8" x14ac:dyDescent="0.25">
      <c r="A7114">
        <v>1</v>
      </c>
      <c r="B7114" t="s">
        <v>400</v>
      </c>
      <c r="F7114" s="2">
        <v>44621</v>
      </c>
      <c r="G7114" t="s">
        <v>93</v>
      </c>
      <c r="H7114" s="16">
        <v>300</v>
      </c>
    </row>
    <row r="7115" spans="1:8" x14ac:dyDescent="0.25">
      <c r="A7115">
        <v>1</v>
      </c>
      <c r="B7115" t="s">
        <v>376</v>
      </c>
      <c r="F7115" s="2">
        <v>44621</v>
      </c>
      <c r="G7115" t="s">
        <v>93</v>
      </c>
      <c r="H7115" s="16">
        <v>300</v>
      </c>
    </row>
    <row r="7116" spans="1:8" x14ac:dyDescent="0.25">
      <c r="A7116">
        <v>1</v>
      </c>
      <c r="B7116" t="s">
        <v>169</v>
      </c>
      <c r="F7116" s="2">
        <v>44621</v>
      </c>
      <c r="G7116" t="s">
        <v>93</v>
      </c>
      <c r="H7116" s="16">
        <v>300</v>
      </c>
    </row>
    <row r="7117" spans="1:8" x14ac:dyDescent="0.25">
      <c r="A7117">
        <v>1</v>
      </c>
      <c r="B7117" t="s">
        <v>143</v>
      </c>
      <c r="F7117" s="2">
        <v>44621</v>
      </c>
      <c r="G7117" t="s">
        <v>93</v>
      </c>
      <c r="H7117" s="16">
        <v>300</v>
      </c>
    </row>
    <row r="7118" spans="1:8" x14ac:dyDescent="0.25">
      <c r="A7118">
        <v>1</v>
      </c>
      <c r="B7118" t="s">
        <v>201</v>
      </c>
      <c r="F7118" s="2">
        <v>44621</v>
      </c>
      <c r="G7118" t="s">
        <v>93</v>
      </c>
      <c r="H7118" s="16">
        <v>300</v>
      </c>
    </row>
    <row r="7119" spans="1:8" x14ac:dyDescent="0.25">
      <c r="A7119">
        <v>1</v>
      </c>
      <c r="B7119" t="s">
        <v>127</v>
      </c>
      <c r="F7119" s="2">
        <v>44621</v>
      </c>
      <c r="G7119" t="s">
        <v>93</v>
      </c>
      <c r="H7119" s="16">
        <v>300</v>
      </c>
    </row>
    <row r="7120" spans="1:8" x14ac:dyDescent="0.25">
      <c r="A7120">
        <v>1</v>
      </c>
      <c r="B7120" t="s">
        <v>493</v>
      </c>
      <c r="F7120" s="2">
        <v>44621</v>
      </c>
      <c r="G7120" t="s">
        <v>93</v>
      </c>
      <c r="H7120" s="16">
        <v>300</v>
      </c>
    </row>
    <row r="7121" spans="1:8" x14ac:dyDescent="0.25">
      <c r="A7121">
        <v>1</v>
      </c>
      <c r="B7121" t="s">
        <v>172</v>
      </c>
      <c r="F7121" s="2">
        <v>44621</v>
      </c>
      <c r="G7121" t="s">
        <v>93</v>
      </c>
      <c r="H7121" s="16">
        <v>300</v>
      </c>
    </row>
    <row r="7122" spans="1:8" x14ac:dyDescent="0.25">
      <c r="A7122">
        <v>1</v>
      </c>
      <c r="B7122" t="s">
        <v>163</v>
      </c>
      <c r="F7122" s="2">
        <v>44621</v>
      </c>
      <c r="G7122" t="s">
        <v>93</v>
      </c>
      <c r="H7122" s="16">
        <v>300</v>
      </c>
    </row>
    <row r="7123" spans="1:8" x14ac:dyDescent="0.25">
      <c r="A7123">
        <v>1</v>
      </c>
      <c r="B7123" t="s">
        <v>965</v>
      </c>
      <c r="F7123" s="2">
        <v>44621</v>
      </c>
      <c r="G7123" t="s">
        <v>93</v>
      </c>
      <c r="H7123" s="16">
        <v>300</v>
      </c>
    </row>
    <row r="7124" spans="1:8" x14ac:dyDescent="0.25">
      <c r="A7124">
        <v>1</v>
      </c>
      <c r="B7124" t="s">
        <v>525</v>
      </c>
      <c r="F7124" s="2">
        <v>44621</v>
      </c>
      <c r="G7124" t="s">
        <v>93</v>
      </c>
      <c r="H7124" s="16">
        <v>300</v>
      </c>
    </row>
    <row r="7125" spans="1:8" x14ac:dyDescent="0.25">
      <c r="A7125">
        <v>1</v>
      </c>
      <c r="B7125" t="s">
        <v>308</v>
      </c>
      <c r="F7125" s="2">
        <v>44621</v>
      </c>
      <c r="G7125" t="s">
        <v>93</v>
      </c>
      <c r="H7125" s="16">
        <v>300</v>
      </c>
    </row>
    <row r="7126" spans="1:8" x14ac:dyDescent="0.25">
      <c r="A7126">
        <v>1</v>
      </c>
      <c r="B7126" t="s">
        <v>1985</v>
      </c>
      <c r="F7126" s="2">
        <v>44621</v>
      </c>
      <c r="G7126" t="s">
        <v>93</v>
      </c>
      <c r="H7126" s="16">
        <v>300</v>
      </c>
    </row>
    <row r="7127" spans="1:8" x14ac:dyDescent="0.25">
      <c r="A7127">
        <v>1</v>
      </c>
      <c r="B7127" t="s">
        <v>308</v>
      </c>
      <c r="F7127" s="2">
        <v>44621</v>
      </c>
      <c r="G7127" t="s">
        <v>93</v>
      </c>
      <c r="H7127" s="16">
        <v>300</v>
      </c>
    </row>
    <row r="7128" spans="1:8" x14ac:dyDescent="0.25">
      <c r="A7128">
        <v>1</v>
      </c>
      <c r="B7128" t="s">
        <v>1069</v>
      </c>
      <c r="F7128" s="2">
        <v>44621</v>
      </c>
      <c r="G7128" t="s">
        <v>93</v>
      </c>
      <c r="H7128" s="16">
        <v>300</v>
      </c>
    </row>
    <row r="7129" spans="1:8" x14ac:dyDescent="0.25">
      <c r="A7129">
        <v>1</v>
      </c>
      <c r="B7129" t="s">
        <v>94</v>
      </c>
      <c r="F7129" s="2">
        <v>44621</v>
      </c>
      <c r="G7129" t="s">
        <v>93</v>
      </c>
      <c r="H7129" s="16">
        <v>300</v>
      </c>
    </row>
    <row r="7130" spans="1:8" x14ac:dyDescent="0.25">
      <c r="A7130">
        <v>1</v>
      </c>
      <c r="B7130" t="s">
        <v>94</v>
      </c>
      <c r="F7130" s="2">
        <v>44621</v>
      </c>
      <c r="G7130" t="s">
        <v>93</v>
      </c>
      <c r="H7130" s="16">
        <v>300</v>
      </c>
    </row>
    <row r="7131" spans="1:8" x14ac:dyDescent="0.25">
      <c r="A7131">
        <v>1</v>
      </c>
      <c r="B7131" t="s">
        <v>695</v>
      </c>
      <c r="F7131" s="2">
        <v>44621</v>
      </c>
      <c r="G7131" t="s">
        <v>93</v>
      </c>
      <c r="H7131" s="16">
        <v>300</v>
      </c>
    </row>
    <row r="7132" spans="1:8" x14ac:dyDescent="0.25">
      <c r="A7132">
        <v>1</v>
      </c>
      <c r="B7132" t="s">
        <v>1986</v>
      </c>
      <c r="F7132" s="2">
        <v>44621</v>
      </c>
      <c r="G7132" t="s">
        <v>93</v>
      </c>
      <c r="H7132" s="16">
        <v>300</v>
      </c>
    </row>
    <row r="7133" spans="1:8" x14ac:dyDescent="0.25">
      <c r="A7133">
        <v>1</v>
      </c>
      <c r="B7133" t="s">
        <v>1987</v>
      </c>
      <c r="F7133" s="2">
        <v>44621</v>
      </c>
      <c r="G7133" t="s">
        <v>93</v>
      </c>
      <c r="H7133" s="16">
        <v>300</v>
      </c>
    </row>
    <row r="7134" spans="1:8" x14ac:dyDescent="0.25">
      <c r="A7134">
        <v>1</v>
      </c>
      <c r="B7134" t="s">
        <v>668</v>
      </c>
      <c r="F7134" s="2">
        <v>44621</v>
      </c>
      <c r="G7134" t="s">
        <v>93</v>
      </c>
      <c r="H7134" s="16">
        <v>300</v>
      </c>
    </row>
    <row r="7135" spans="1:8" x14ac:dyDescent="0.25">
      <c r="A7135">
        <v>1</v>
      </c>
      <c r="B7135" t="s">
        <v>668</v>
      </c>
      <c r="F7135" s="2">
        <v>44621</v>
      </c>
      <c r="G7135" t="s">
        <v>93</v>
      </c>
      <c r="H7135" s="16">
        <v>300</v>
      </c>
    </row>
    <row r="7136" spans="1:8" x14ac:dyDescent="0.25">
      <c r="A7136">
        <v>1</v>
      </c>
      <c r="B7136" t="s">
        <v>200</v>
      </c>
      <c r="F7136" s="2">
        <v>44621</v>
      </c>
      <c r="G7136" t="s">
        <v>93</v>
      </c>
      <c r="H7136" s="16">
        <v>300</v>
      </c>
    </row>
    <row r="7137" spans="1:8" x14ac:dyDescent="0.25">
      <c r="A7137">
        <v>1</v>
      </c>
      <c r="B7137" t="s">
        <v>630</v>
      </c>
      <c r="F7137" s="2">
        <v>44621</v>
      </c>
      <c r="G7137" t="s">
        <v>93</v>
      </c>
      <c r="H7137" s="16">
        <v>300</v>
      </c>
    </row>
    <row r="7138" spans="1:8" x14ac:dyDescent="0.25">
      <c r="A7138">
        <v>1</v>
      </c>
      <c r="B7138" t="s">
        <v>1988</v>
      </c>
      <c r="F7138" s="2">
        <v>44621</v>
      </c>
      <c r="G7138" t="s">
        <v>93</v>
      </c>
      <c r="H7138" s="16">
        <v>300</v>
      </c>
    </row>
    <row r="7139" spans="1:8" x14ac:dyDescent="0.25">
      <c r="A7139">
        <v>1</v>
      </c>
      <c r="B7139" t="s">
        <v>184</v>
      </c>
      <c r="F7139" s="2">
        <v>44621</v>
      </c>
      <c r="G7139" t="s">
        <v>93</v>
      </c>
      <c r="H7139" s="16">
        <v>300</v>
      </c>
    </row>
    <row r="7140" spans="1:8" x14ac:dyDescent="0.25">
      <c r="A7140">
        <v>1</v>
      </c>
      <c r="B7140" t="s">
        <v>1989</v>
      </c>
      <c r="F7140" s="2">
        <v>44621</v>
      </c>
      <c r="G7140" t="s">
        <v>93</v>
      </c>
      <c r="H7140" s="16">
        <v>300</v>
      </c>
    </row>
    <row r="7141" spans="1:8" x14ac:dyDescent="0.25">
      <c r="A7141">
        <v>1</v>
      </c>
      <c r="B7141" t="s">
        <v>144</v>
      </c>
      <c r="F7141" s="2">
        <v>44621</v>
      </c>
      <c r="G7141" t="s">
        <v>93</v>
      </c>
      <c r="H7141" s="16">
        <v>300</v>
      </c>
    </row>
    <row r="7142" spans="1:8" x14ac:dyDescent="0.25">
      <c r="A7142">
        <v>1</v>
      </c>
      <c r="B7142" t="s">
        <v>457</v>
      </c>
      <c r="F7142" s="2">
        <v>44621</v>
      </c>
      <c r="G7142" t="s">
        <v>93</v>
      </c>
      <c r="H7142" s="16">
        <v>300</v>
      </c>
    </row>
    <row r="7143" spans="1:8" x14ac:dyDescent="0.25">
      <c r="A7143">
        <v>1</v>
      </c>
      <c r="B7143" t="s">
        <v>1455</v>
      </c>
      <c r="F7143" s="2">
        <v>44621</v>
      </c>
      <c r="G7143" t="s">
        <v>93</v>
      </c>
      <c r="H7143" s="16">
        <v>300</v>
      </c>
    </row>
    <row r="7144" spans="1:8" x14ac:dyDescent="0.25">
      <c r="A7144">
        <v>1</v>
      </c>
      <c r="B7144" t="s">
        <v>383</v>
      </c>
      <c r="F7144" s="2">
        <v>44621</v>
      </c>
      <c r="G7144" t="s">
        <v>93</v>
      </c>
      <c r="H7144" s="16">
        <v>300</v>
      </c>
    </row>
    <row r="7145" spans="1:8" x14ac:dyDescent="0.25">
      <c r="A7145">
        <v>1</v>
      </c>
      <c r="B7145" t="s">
        <v>253</v>
      </c>
      <c r="F7145" s="2">
        <v>44621</v>
      </c>
      <c r="G7145" t="s">
        <v>93</v>
      </c>
      <c r="H7145" s="16">
        <v>300</v>
      </c>
    </row>
    <row r="7146" spans="1:8" x14ac:dyDescent="0.25">
      <c r="A7146">
        <v>1</v>
      </c>
      <c r="B7146" t="s">
        <v>1424</v>
      </c>
      <c r="F7146" s="2">
        <v>44621</v>
      </c>
      <c r="G7146" t="s">
        <v>93</v>
      </c>
      <c r="H7146" s="16">
        <v>300</v>
      </c>
    </row>
    <row r="7147" spans="1:8" x14ac:dyDescent="0.25">
      <c r="A7147">
        <v>1</v>
      </c>
      <c r="B7147" t="s">
        <v>249</v>
      </c>
      <c r="F7147" s="2">
        <v>44621</v>
      </c>
      <c r="G7147" t="s">
        <v>93</v>
      </c>
      <c r="H7147" s="16">
        <v>300</v>
      </c>
    </row>
    <row r="7148" spans="1:8" x14ac:dyDescent="0.25">
      <c r="A7148">
        <v>1</v>
      </c>
      <c r="B7148" t="s">
        <v>142</v>
      </c>
      <c r="F7148" s="2">
        <v>44621</v>
      </c>
      <c r="G7148" t="s">
        <v>93</v>
      </c>
      <c r="H7148" s="16">
        <v>300</v>
      </c>
    </row>
    <row r="7149" spans="1:8" x14ac:dyDescent="0.25">
      <c r="A7149">
        <v>1</v>
      </c>
      <c r="B7149" t="s">
        <v>467</v>
      </c>
      <c r="F7149" s="2">
        <v>44621</v>
      </c>
      <c r="G7149" t="s">
        <v>93</v>
      </c>
      <c r="H7149" s="16">
        <v>300</v>
      </c>
    </row>
    <row r="7150" spans="1:8" x14ac:dyDescent="0.25">
      <c r="A7150">
        <v>1</v>
      </c>
      <c r="B7150" t="s">
        <v>1990</v>
      </c>
      <c r="F7150" s="2">
        <v>44621</v>
      </c>
      <c r="G7150" t="s">
        <v>93</v>
      </c>
      <c r="H7150" s="16">
        <v>300</v>
      </c>
    </row>
    <row r="7151" spans="1:8" x14ac:dyDescent="0.25">
      <c r="A7151">
        <v>1</v>
      </c>
      <c r="B7151" t="s">
        <v>300</v>
      </c>
      <c r="F7151" s="2">
        <v>44621</v>
      </c>
      <c r="G7151" t="s">
        <v>93</v>
      </c>
      <c r="H7151" s="16">
        <v>300</v>
      </c>
    </row>
    <row r="7152" spans="1:8" x14ac:dyDescent="0.25">
      <c r="A7152">
        <v>1</v>
      </c>
      <c r="B7152" t="s">
        <v>432</v>
      </c>
      <c r="F7152" s="2">
        <v>44621</v>
      </c>
      <c r="G7152" t="s">
        <v>93</v>
      </c>
      <c r="H7152" s="16">
        <v>300</v>
      </c>
    </row>
    <row r="7153" spans="1:8" x14ac:dyDescent="0.25">
      <c r="A7153">
        <v>1</v>
      </c>
      <c r="B7153" t="s">
        <v>1991</v>
      </c>
      <c r="F7153" s="2">
        <v>44621</v>
      </c>
      <c r="G7153" t="s">
        <v>93</v>
      </c>
      <c r="H7153" s="16">
        <v>300</v>
      </c>
    </row>
    <row r="7154" spans="1:8" x14ac:dyDescent="0.25">
      <c r="A7154">
        <v>1</v>
      </c>
      <c r="B7154" t="s">
        <v>211</v>
      </c>
      <c r="F7154" s="2">
        <v>44621</v>
      </c>
      <c r="G7154" t="s">
        <v>93</v>
      </c>
      <c r="H7154" s="16">
        <v>300</v>
      </c>
    </row>
    <row r="7155" spans="1:8" x14ac:dyDescent="0.25">
      <c r="A7155">
        <v>1</v>
      </c>
      <c r="B7155" t="s">
        <v>201</v>
      </c>
      <c r="F7155" s="2">
        <v>44621</v>
      </c>
      <c r="G7155" t="s">
        <v>93</v>
      </c>
      <c r="H7155" s="16">
        <v>300</v>
      </c>
    </row>
    <row r="7156" spans="1:8" x14ac:dyDescent="0.25">
      <c r="A7156">
        <v>1</v>
      </c>
      <c r="B7156" t="s">
        <v>248</v>
      </c>
      <c r="F7156" s="2">
        <v>44621</v>
      </c>
      <c r="G7156" t="s">
        <v>93</v>
      </c>
      <c r="H7156" s="16">
        <v>300</v>
      </c>
    </row>
    <row r="7157" spans="1:8" x14ac:dyDescent="0.25">
      <c r="A7157">
        <v>1</v>
      </c>
      <c r="B7157" t="s">
        <v>172</v>
      </c>
      <c r="F7157" s="2">
        <v>44621</v>
      </c>
      <c r="G7157" t="s">
        <v>93</v>
      </c>
      <c r="H7157" s="16">
        <v>300</v>
      </c>
    </row>
    <row r="7158" spans="1:8" x14ac:dyDescent="0.25">
      <c r="A7158">
        <v>1</v>
      </c>
      <c r="B7158" t="s">
        <v>236</v>
      </c>
      <c r="F7158" s="2">
        <v>44621</v>
      </c>
      <c r="G7158" t="s">
        <v>93</v>
      </c>
      <c r="H7158" s="16">
        <v>300</v>
      </c>
    </row>
    <row r="7159" spans="1:8" x14ac:dyDescent="0.25">
      <c r="A7159">
        <v>1</v>
      </c>
      <c r="B7159" t="s">
        <v>120</v>
      </c>
      <c r="F7159" s="2">
        <v>44621</v>
      </c>
      <c r="G7159" t="s">
        <v>93</v>
      </c>
      <c r="H7159" s="16">
        <v>300</v>
      </c>
    </row>
    <row r="7160" spans="1:8" x14ac:dyDescent="0.25">
      <c r="A7160">
        <v>1</v>
      </c>
      <c r="B7160" t="s">
        <v>503</v>
      </c>
      <c r="F7160" s="2">
        <v>44621</v>
      </c>
      <c r="G7160" t="s">
        <v>93</v>
      </c>
      <c r="H7160" s="16">
        <v>300</v>
      </c>
    </row>
    <row r="7161" spans="1:8" x14ac:dyDescent="0.25">
      <c r="A7161">
        <v>1</v>
      </c>
      <c r="B7161" t="s">
        <v>251</v>
      </c>
      <c r="F7161" s="2">
        <v>44621</v>
      </c>
      <c r="G7161" t="s">
        <v>93</v>
      </c>
      <c r="H7161" s="16">
        <v>300</v>
      </c>
    </row>
    <row r="7162" spans="1:8" x14ac:dyDescent="0.25">
      <c r="A7162">
        <v>1</v>
      </c>
      <c r="B7162" t="s">
        <v>1992</v>
      </c>
      <c r="F7162" s="2">
        <v>44621</v>
      </c>
      <c r="G7162" t="s">
        <v>93</v>
      </c>
      <c r="H7162" s="16">
        <v>300</v>
      </c>
    </row>
    <row r="7163" spans="1:8" x14ac:dyDescent="0.25">
      <c r="A7163">
        <v>1</v>
      </c>
      <c r="B7163" t="s">
        <v>1993</v>
      </c>
      <c r="F7163" s="2">
        <v>44621</v>
      </c>
      <c r="G7163" t="s">
        <v>93</v>
      </c>
      <c r="H7163" s="16">
        <v>300</v>
      </c>
    </row>
    <row r="7164" spans="1:8" x14ac:dyDescent="0.25">
      <c r="A7164">
        <v>1</v>
      </c>
      <c r="B7164" t="s">
        <v>1399</v>
      </c>
      <c r="F7164" s="2">
        <v>44621</v>
      </c>
      <c r="G7164" t="s">
        <v>93</v>
      </c>
      <c r="H7164" s="16">
        <v>300</v>
      </c>
    </row>
    <row r="7165" spans="1:8" x14ac:dyDescent="0.25">
      <c r="A7165">
        <v>1</v>
      </c>
      <c r="B7165" t="s">
        <v>509</v>
      </c>
      <c r="F7165" s="2">
        <v>44621</v>
      </c>
      <c r="G7165" t="s">
        <v>93</v>
      </c>
      <c r="H7165" s="16">
        <v>300</v>
      </c>
    </row>
    <row r="7166" spans="1:8" x14ac:dyDescent="0.25">
      <c r="A7166">
        <v>1</v>
      </c>
      <c r="B7166" t="s">
        <v>356</v>
      </c>
      <c r="F7166" s="2">
        <v>44621</v>
      </c>
      <c r="G7166" t="s">
        <v>93</v>
      </c>
      <c r="H7166" s="16">
        <v>300</v>
      </c>
    </row>
    <row r="7167" spans="1:8" x14ac:dyDescent="0.25">
      <c r="A7167">
        <v>1</v>
      </c>
      <c r="B7167" t="s">
        <v>362</v>
      </c>
      <c r="F7167" s="2">
        <v>44621</v>
      </c>
      <c r="G7167" t="s">
        <v>93</v>
      </c>
      <c r="H7167" s="16">
        <v>300</v>
      </c>
    </row>
    <row r="7168" spans="1:8" x14ac:dyDescent="0.25">
      <c r="A7168">
        <v>1</v>
      </c>
      <c r="B7168" t="s">
        <v>1079</v>
      </c>
      <c r="F7168" s="2">
        <v>44621</v>
      </c>
      <c r="G7168" t="s">
        <v>93</v>
      </c>
      <c r="H7168" s="16">
        <v>300</v>
      </c>
    </row>
    <row r="7169" spans="1:8" x14ac:dyDescent="0.25">
      <c r="A7169">
        <v>1</v>
      </c>
      <c r="B7169" t="s">
        <v>599</v>
      </c>
      <c r="F7169" s="2">
        <v>44621</v>
      </c>
      <c r="G7169" t="s">
        <v>93</v>
      </c>
      <c r="H7169" s="16">
        <v>300</v>
      </c>
    </row>
    <row r="7170" spans="1:8" x14ac:dyDescent="0.25">
      <c r="A7170">
        <v>1</v>
      </c>
      <c r="B7170" t="s">
        <v>1994</v>
      </c>
      <c r="F7170" s="2">
        <v>44621</v>
      </c>
      <c r="G7170" t="s">
        <v>93</v>
      </c>
      <c r="H7170" s="16">
        <v>300</v>
      </c>
    </row>
    <row r="7171" spans="1:8" x14ac:dyDescent="0.25">
      <c r="A7171">
        <v>1</v>
      </c>
      <c r="B7171" t="s">
        <v>271</v>
      </c>
      <c r="F7171" s="2">
        <v>44621</v>
      </c>
      <c r="G7171" t="s">
        <v>93</v>
      </c>
      <c r="H7171" s="16">
        <v>300</v>
      </c>
    </row>
    <row r="7172" spans="1:8" x14ac:dyDescent="0.25">
      <c r="A7172">
        <v>1</v>
      </c>
      <c r="B7172" t="s">
        <v>1520</v>
      </c>
      <c r="F7172" s="2">
        <v>44621</v>
      </c>
      <c r="G7172" t="s">
        <v>93</v>
      </c>
      <c r="H7172" s="16">
        <v>300</v>
      </c>
    </row>
    <row r="7173" spans="1:8" x14ac:dyDescent="0.25">
      <c r="A7173">
        <v>1</v>
      </c>
      <c r="B7173" t="s">
        <v>144</v>
      </c>
      <c r="F7173" s="2">
        <v>44621</v>
      </c>
      <c r="G7173" t="s">
        <v>93</v>
      </c>
      <c r="H7173" s="16">
        <v>300</v>
      </c>
    </row>
    <row r="7174" spans="1:8" x14ac:dyDescent="0.25">
      <c r="A7174">
        <v>1</v>
      </c>
      <c r="B7174" t="s">
        <v>248</v>
      </c>
      <c r="F7174" s="2">
        <v>44621</v>
      </c>
      <c r="G7174" t="s">
        <v>93</v>
      </c>
      <c r="H7174" s="16">
        <v>300</v>
      </c>
    </row>
    <row r="7175" spans="1:8" x14ac:dyDescent="0.25">
      <c r="A7175">
        <v>1</v>
      </c>
      <c r="B7175" t="s">
        <v>105</v>
      </c>
      <c r="F7175" s="2">
        <v>44621</v>
      </c>
      <c r="G7175" t="s">
        <v>93</v>
      </c>
      <c r="H7175" s="16">
        <v>300</v>
      </c>
    </row>
    <row r="7176" spans="1:8" x14ac:dyDescent="0.25">
      <c r="A7176">
        <v>1</v>
      </c>
      <c r="B7176" t="s">
        <v>404</v>
      </c>
      <c r="F7176" s="2">
        <v>44621</v>
      </c>
      <c r="G7176" t="s">
        <v>93</v>
      </c>
      <c r="H7176" s="16">
        <v>300</v>
      </c>
    </row>
    <row r="7177" spans="1:8" x14ac:dyDescent="0.25">
      <c r="A7177">
        <v>1</v>
      </c>
      <c r="B7177" t="s">
        <v>209</v>
      </c>
      <c r="F7177" s="2">
        <v>44621</v>
      </c>
      <c r="G7177" t="s">
        <v>93</v>
      </c>
      <c r="H7177" s="16">
        <v>300</v>
      </c>
    </row>
    <row r="7178" spans="1:8" x14ac:dyDescent="0.25">
      <c r="A7178">
        <v>1</v>
      </c>
      <c r="B7178" t="s">
        <v>94</v>
      </c>
      <c r="F7178" s="2">
        <v>44621</v>
      </c>
      <c r="G7178" t="s">
        <v>93</v>
      </c>
      <c r="H7178" s="16">
        <v>300</v>
      </c>
    </row>
    <row r="7179" spans="1:8" x14ac:dyDescent="0.25">
      <c r="A7179">
        <v>1</v>
      </c>
      <c r="B7179" t="s">
        <v>1565</v>
      </c>
      <c r="F7179" s="2">
        <v>44621</v>
      </c>
      <c r="G7179" t="s">
        <v>93</v>
      </c>
      <c r="H7179" s="16">
        <v>300</v>
      </c>
    </row>
    <row r="7180" spans="1:8" x14ac:dyDescent="0.25">
      <c r="A7180">
        <v>1</v>
      </c>
      <c r="B7180" t="s">
        <v>124</v>
      </c>
      <c r="F7180" s="2">
        <v>44621</v>
      </c>
      <c r="G7180" t="s">
        <v>93</v>
      </c>
      <c r="H7180" s="16">
        <v>300</v>
      </c>
    </row>
    <row r="7181" spans="1:8" x14ac:dyDescent="0.25">
      <c r="A7181">
        <v>1</v>
      </c>
      <c r="B7181" t="s">
        <v>572</v>
      </c>
      <c r="F7181" s="2">
        <v>44621</v>
      </c>
      <c r="G7181" t="s">
        <v>93</v>
      </c>
      <c r="H7181" s="16">
        <v>300</v>
      </c>
    </row>
    <row r="7182" spans="1:8" x14ac:dyDescent="0.25">
      <c r="A7182">
        <v>1</v>
      </c>
      <c r="B7182" t="s">
        <v>138</v>
      </c>
      <c r="F7182" s="2">
        <v>44621</v>
      </c>
      <c r="G7182" t="s">
        <v>93</v>
      </c>
      <c r="H7182" s="16">
        <v>300</v>
      </c>
    </row>
    <row r="7183" spans="1:8" x14ac:dyDescent="0.25">
      <c r="A7183">
        <v>1</v>
      </c>
      <c r="B7183" t="s">
        <v>160</v>
      </c>
      <c r="F7183" s="2">
        <v>44621</v>
      </c>
      <c r="G7183" t="s">
        <v>93</v>
      </c>
      <c r="H7183" s="16">
        <v>300</v>
      </c>
    </row>
    <row r="7184" spans="1:8" x14ac:dyDescent="0.25">
      <c r="A7184">
        <v>1</v>
      </c>
      <c r="B7184" t="s">
        <v>259</v>
      </c>
      <c r="F7184" s="2">
        <v>44621</v>
      </c>
      <c r="G7184" t="s">
        <v>93</v>
      </c>
      <c r="H7184" s="16">
        <v>300</v>
      </c>
    </row>
    <row r="7185" spans="1:8" x14ac:dyDescent="0.25">
      <c r="A7185">
        <v>1</v>
      </c>
      <c r="B7185" t="s">
        <v>1584</v>
      </c>
      <c r="F7185" s="2">
        <v>44621</v>
      </c>
      <c r="G7185" t="s">
        <v>93</v>
      </c>
      <c r="H7185" s="16">
        <v>300</v>
      </c>
    </row>
    <row r="7186" spans="1:8" x14ac:dyDescent="0.25">
      <c r="A7186">
        <v>1</v>
      </c>
      <c r="B7186" t="s">
        <v>125</v>
      </c>
      <c r="F7186" s="2">
        <v>44621</v>
      </c>
      <c r="G7186" t="s">
        <v>93</v>
      </c>
      <c r="H7186" s="16">
        <v>300</v>
      </c>
    </row>
    <row r="7187" spans="1:8" x14ac:dyDescent="0.25">
      <c r="A7187">
        <v>1</v>
      </c>
      <c r="B7187" t="s">
        <v>566</v>
      </c>
      <c r="F7187" s="2">
        <v>44621</v>
      </c>
      <c r="G7187" t="s">
        <v>93</v>
      </c>
      <c r="H7187" s="16">
        <v>300</v>
      </c>
    </row>
    <row r="7188" spans="1:8" x14ac:dyDescent="0.25">
      <c r="A7188">
        <v>1</v>
      </c>
      <c r="B7188" t="s">
        <v>805</v>
      </c>
      <c r="F7188" s="2">
        <v>44621</v>
      </c>
      <c r="G7188" t="s">
        <v>93</v>
      </c>
      <c r="H7188" s="16">
        <v>300</v>
      </c>
    </row>
    <row r="7189" spans="1:8" x14ac:dyDescent="0.25">
      <c r="A7189">
        <v>1</v>
      </c>
      <c r="B7189" t="s">
        <v>100</v>
      </c>
      <c r="F7189" s="2">
        <v>44621</v>
      </c>
      <c r="G7189" t="s">
        <v>93</v>
      </c>
      <c r="H7189" s="16">
        <v>300</v>
      </c>
    </row>
    <row r="7190" spans="1:8" x14ac:dyDescent="0.25">
      <c r="A7190">
        <v>1</v>
      </c>
      <c r="B7190" t="s">
        <v>402</v>
      </c>
      <c r="F7190" s="2">
        <v>44621</v>
      </c>
      <c r="G7190" t="s">
        <v>93</v>
      </c>
      <c r="H7190" s="16">
        <v>300</v>
      </c>
    </row>
    <row r="7191" spans="1:8" x14ac:dyDescent="0.25">
      <c r="A7191">
        <v>1</v>
      </c>
      <c r="B7191" t="s">
        <v>1995</v>
      </c>
      <c r="F7191" s="2">
        <v>44621</v>
      </c>
      <c r="G7191" t="s">
        <v>93</v>
      </c>
      <c r="H7191" s="16">
        <v>300</v>
      </c>
    </row>
    <row r="7192" spans="1:8" x14ac:dyDescent="0.25">
      <c r="A7192">
        <v>1</v>
      </c>
      <c r="B7192" t="s">
        <v>712</v>
      </c>
      <c r="F7192" s="2">
        <v>44621</v>
      </c>
      <c r="G7192" t="s">
        <v>93</v>
      </c>
      <c r="H7192" s="16">
        <v>300</v>
      </c>
    </row>
    <row r="7193" spans="1:8" x14ac:dyDescent="0.25">
      <c r="A7193">
        <v>1</v>
      </c>
      <c r="B7193" t="s">
        <v>98</v>
      </c>
      <c r="F7193" s="2">
        <v>44621</v>
      </c>
      <c r="G7193" t="s">
        <v>93</v>
      </c>
      <c r="H7193" s="16">
        <v>300</v>
      </c>
    </row>
    <row r="7194" spans="1:8" x14ac:dyDescent="0.25">
      <c r="A7194">
        <v>1</v>
      </c>
      <c r="B7194" t="s">
        <v>117</v>
      </c>
      <c r="F7194" s="2">
        <v>44621</v>
      </c>
      <c r="G7194" t="s">
        <v>93</v>
      </c>
      <c r="H7194" s="16">
        <v>300</v>
      </c>
    </row>
    <row r="7195" spans="1:8" x14ac:dyDescent="0.25">
      <c r="A7195">
        <v>1</v>
      </c>
      <c r="B7195" t="s">
        <v>105</v>
      </c>
      <c r="F7195" s="2">
        <v>44621</v>
      </c>
      <c r="G7195" t="s">
        <v>93</v>
      </c>
      <c r="H7195" s="16">
        <v>300</v>
      </c>
    </row>
    <row r="7196" spans="1:8" x14ac:dyDescent="0.25">
      <c r="A7196">
        <v>1</v>
      </c>
      <c r="B7196" t="s">
        <v>1077</v>
      </c>
      <c r="F7196" s="2">
        <v>44621</v>
      </c>
      <c r="G7196" t="s">
        <v>93</v>
      </c>
      <c r="H7196" s="16">
        <v>300</v>
      </c>
    </row>
    <row r="7197" spans="1:8" x14ac:dyDescent="0.25">
      <c r="A7197">
        <v>1</v>
      </c>
      <c r="B7197" t="s">
        <v>155</v>
      </c>
      <c r="F7197" s="2">
        <v>44621</v>
      </c>
      <c r="G7197" t="s">
        <v>93</v>
      </c>
      <c r="H7197" s="16">
        <v>300</v>
      </c>
    </row>
    <row r="7198" spans="1:8" x14ac:dyDescent="0.25">
      <c r="A7198">
        <v>1</v>
      </c>
      <c r="B7198" t="s">
        <v>105</v>
      </c>
      <c r="F7198" s="2">
        <v>44621</v>
      </c>
      <c r="G7198" t="s">
        <v>93</v>
      </c>
      <c r="H7198" s="16">
        <v>300</v>
      </c>
    </row>
    <row r="7199" spans="1:8" x14ac:dyDescent="0.25">
      <c r="A7199">
        <v>1</v>
      </c>
      <c r="B7199" t="s">
        <v>143</v>
      </c>
      <c r="F7199" s="2">
        <v>44621</v>
      </c>
      <c r="G7199" t="s">
        <v>93</v>
      </c>
      <c r="H7199" s="16">
        <v>300</v>
      </c>
    </row>
    <row r="7200" spans="1:8" x14ac:dyDescent="0.25">
      <c r="A7200">
        <v>1</v>
      </c>
      <c r="B7200" t="s">
        <v>456</v>
      </c>
      <c r="F7200" s="2">
        <v>44621</v>
      </c>
      <c r="G7200" t="s">
        <v>93</v>
      </c>
      <c r="H7200" s="16">
        <v>300</v>
      </c>
    </row>
    <row r="7201" spans="1:8" x14ac:dyDescent="0.25">
      <c r="A7201">
        <v>1</v>
      </c>
      <c r="B7201" t="s">
        <v>1226</v>
      </c>
      <c r="F7201" s="2">
        <v>44621</v>
      </c>
      <c r="G7201" t="s">
        <v>93</v>
      </c>
      <c r="H7201" s="16">
        <v>300</v>
      </c>
    </row>
    <row r="7202" spans="1:8" x14ac:dyDescent="0.25">
      <c r="A7202">
        <v>1</v>
      </c>
      <c r="B7202" t="s">
        <v>1996</v>
      </c>
      <c r="F7202" s="2">
        <v>44621</v>
      </c>
      <c r="G7202" t="s">
        <v>93</v>
      </c>
      <c r="H7202" s="16">
        <v>300</v>
      </c>
    </row>
    <row r="7203" spans="1:8" x14ac:dyDescent="0.25">
      <c r="A7203">
        <v>1</v>
      </c>
      <c r="B7203" t="s">
        <v>353</v>
      </c>
      <c r="F7203" s="2">
        <v>44621</v>
      </c>
      <c r="G7203" t="s">
        <v>93</v>
      </c>
      <c r="H7203" s="16">
        <v>300</v>
      </c>
    </row>
    <row r="7204" spans="1:8" x14ac:dyDescent="0.25">
      <c r="A7204">
        <v>1</v>
      </c>
      <c r="B7204" t="s">
        <v>472</v>
      </c>
      <c r="F7204" s="2">
        <v>44621</v>
      </c>
      <c r="G7204" t="s">
        <v>93</v>
      </c>
      <c r="H7204" s="16">
        <v>300</v>
      </c>
    </row>
    <row r="7205" spans="1:8" x14ac:dyDescent="0.25">
      <c r="A7205">
        <v>1</v>
      </c>
      <c r="B7205" t="s">
        <v>736</v>
      </c>
      <c r="F7205" s="2">
        <v>44621</v>
      </c>
      <c r="G7205" t="s">
        <v>93</v>
      </c>
      <c r="H7205" s="16">
        <v>300</v>
      </c>
    </row>
    <row r="7206" spans="1:8" x14ac:dyDescent="0.25">
      <c r="A7206">
        <v>1</v>
      </c>
      <c r="B7206" t="s">
        <v>759</v>
      </c>
      <c r="F7206" s="2">
        <v>44621</v>
      </c>
      <c r="G7206" t="s">
        <v>93</v>
      </c>
      <c r="H7206" s="16">
        <v>300</v>
      </c>
    </row>
    <row r="7207" spans="1:8" x14ac:dyDescent="0.25">
      <c r="A7207">
        <v>1</v>
      </c>
      <c r="B7207" t="s">
        <v>1348</v>
      </c>
      <c r="F7207" s="2">
        <v>44621</v>
      </c>
      <c r="G7207" t="s">
        <v>93</v>
      </c>
      <c r="H7207" s="16">
        <v>300</v>
      </c>
    </row>
    <row r="7208" spans="1:8" x14ac:dyDescent="0.25">
      <c r="A7208">
        <v>1</v>
      </c>
      <c r="B7208" t="s">
        <v>1215</v>
      </c>
      <c r="F7208" s="2">
        <v>44621</v>
      </c>
      <c r="G7208" t="s">
        <v>93</v>
      </c>
      <c r="H7208" s="16">
        <v>300</v>
      </c>
    </row>
    <row r="7209" spans="1:8" x14ac:dyDescent="0.25">
      <c r="A7209">
        <v>1</v>
      </c>
      <c r="B7209" t="s">
        <v>1997</v>
      </c>
      <c r="F7209" s="2">
        <v>44621</v>
      </c>
      <c r="G7209" t="s">
        <v>93</v>
      </c>
      <c r="H7209" s="16">
        <v>300</v>
      </c>
    </row>
    <row r="7210" spans="1:8" x14ac:dyDescent="0.25">
      <c r="A7210">
        <v>1</v>
      </c>
      <c r="B7210" t="s">
        <v>969</v>
      </c>
      <c r="F7210" s="2">
        <v>44621</v>
      </c>
      <c r="G7210" t="s">
        <v>93</v>
      </c>
      <c r="H7210" s="16">
        <v>300</v>
      </c>
    </row>
    <row r="7211" spans="1:8" x14ac:dyDescent="0.25">
      <c r="A7211">
        <v>1</v>
      </c>
      <c r="B7211" t="s">
        <v>138</v>
      </c>
      <c r="F7211" s="2">
        <v>44621</v>
      </c>
      <c r="G7211" t="s">
        <v>93</v>
      </c>
      <c r="H7211" s="16">
        <v>300</v>
      </c>
    </row>
    <row r="7212" spans="1:8" x14ac:dyDescent="0.25">
      <c r="A7212">
        <v>1</v>
      </c>
      <c r="B7212" t="s">
        <v>184</v>
      </c>
      <c r="F7212" s="2">
        <v>44621</v>
      </c>
      <c r="G7212" t="s">
        <v>93</v>
      </c>
      <c r="H7212" s="16">
        <v>300</v>
      </c>
    </row>
    <row r="7213" spans="1:8" x14ac:dyDescent="0.25">
      <c r="A7213">
        <v>1</v>
      </c>
      <c r="B7213" t="s">
        <v>354</v>
      </c>
      <c r="F7213" s="2">
        <v>44621</v>
      </c>
      <c r="G7213" t="s">
        <v>93</v>
      </c>
      <c r="H7213" s="16">
        <v>300</v>
      </c>
    </row>
    <row r="7214" spans="1:8" x14ac:dyDescent="0.25">
      <c r="A7214">
        <v>1</v>
      </c>
      <c r="B7214" t="s">
        <v>714</v>
      </c>
      <c r="F7214" s="2">
        <v>44621</v>
      </c>
      <c r="G7214" t="s">
        <v>93</v>
      </c>
      <c r="H7214" s="16">
        <v>300</v>
      </c>
    </row>
    <row r="7215" spans="1:8" x14ac:dyDescent="0.25">
      <c r="A7215">
        <v>1</v>
      </c>
      <c r="B7215" t="s">
        <v>1998</v>
      </c>
      <c r="F7215" s="2">
        <v>44621</v>
      </c>
      <c r="G7215" t="s">
        <v>93</v>
      </c>
      <c r="H7215" s="16">
        <v>300</v>
      </c>
    </row>
    <row r="7216" spans="1:8" x14ac:dyDescent="0.25">
      <c r="A7216">
        <v>1</v>
      </c>
      <c r="B7216" t="s">
        <v>362</v>
      </c>
      <c r="F7216" s="2">
        <v>44621</v>
      </c>
      <c r="G7216" t="s">
        <v>93</v>
      </c>
      <c r="H7216" s="16">
        <v>300</v>
      </c>
    </row>
    <row r="7217" spans="1:8" x14ac:dyDescent="0.25">
      <c r="A7217">
        <v>1</v>
      </c>
      <c r="B7217" t="s">
        <v>545</v>
      </c>
      <c r="F7217" s="2">
        <v>44621</v>
      </c>
      <c r="G7217" t="s">
        <v>93</v>
      </c>
      <c r="H7217" s="16">
        <v>300</v>
      </c>
    </row>
    <row r="7218" spans="1:8" x14ac:dyDescent="0.25">
      <c r="A7218">
        <v>1</v>
      </c>
      <c r="B7218" t="s">
        <v>98</v>
      </c>
      <c r="F7218" s="2">
        <v>44621</v>
      </c>
      <c r="G7218" t="s">
        <v>93</v>
      </c>
      <c r="H7218" s="16">
        <v>300</v>
      </c>
    </row>
    <row r="7219" spans="1:8" x14ac:dyDescent="0.25">
      <c r="A7219">
        <v>1</v>
      </c>
      <c r="B7219" t="s">
        <v>196</v>
      </c>
      <c r="F7219" s="2">
        <v>44621</v>
      </c>
      <c r="G7219" t="s">
        <v>93</v>
      </c>
      <c r="H7219" s="16">
        <v>300</v>
      </c>
    </row>
    <row r="7220" spans="1:8" x14ac:dyDescent="0.25">
      <c r="A7220">
        <v>1</v>
      </c>
      <c r="B7220" t="s">
        <v>491</v>
      </c>
      <c r="F7220" s="2">
        <v>44621</v>
      </c>
      <c r="G7220" t="s">
        <v>93</v>
      </c>
      <c r="H7220" s="16">
        <v>300</v>
      </c>
    </row>
    <row r="7221" spans="1:8" x14ac:dyDescent="0.25">
      <c r="A7221">
        <v>1</v>
      </c>
      <c r="B7221" t="s">
        <v>702</v>
      </c>
      <c r="F7221" s="2">
        <v>44621</v>
      </c>
      <c r="G7221" t="s">
        <v>93</v>
      </c>
      <c r="H7221" s="16">
        <v>300</v>
      </c>
    </row>
    <row r="7222" spans="1:8" x14ac:dyDescent="0.25">
      <c r="A7222">
        <v>1</v>
      </c>
      <c r="B7222" t="s">
        <v>110</v>
      </c>
      <c r="F7222" s="2">
        <v>44621</v>
      </c>
      <c r="G7222" t="s">
        <v>93</v>
      </c>
      <c r="H7222" s="16">
        <v>300</v>
      </c>
    </row>
    <row r="7223" spans="1:8" x14ac:dyDescent="0.25">
      <c r="A7223">
        <v>1</v>
      </c>
      <c r="B7223" t="s">
        <v>117</v>
      </c>
      <c r="F7223" s="2">
        <v>44621</v>
      </c>
      <c r="G7223" t="s">
        <v>93</v>
      </c>
      <c r="H7223" s="16">
        <v>300</v>
      </c>
    </row>
    <row r="7224" spans="1:8" x14ac:dyDescent="0.25">
      <c r="A7224">
        <v>1</v>
      </c>
      <c r="B7224" t="s">
        <v>201</v>
      </c>
      <c r="F7224" s="2">
        <v>44621</v>
      </c>
      <c r="G7224" t="s">
        <v>93</v>
      </c>
      <c r="H7224" s="16">
        <v>300</v>
      </c>
    </row>
    <row r="7225" spans="1:8" x14ac:dyDescent="0.25">
      <c r="A7225">
        <v>1</v>
      </c>
      <c r="B7225" t="s">
        <v>1999</v>
      </c>
      <c r="F7225" s="2">
        <v>44621</v>
      </c>
      <c r="G7225" t="s">
        <v>93</v>
      </c>
      <c r="H7225" s="16">
        <v>300</v>
      </c>
    </row>
    <row r="7226" spans="1:8" x14ac:dyDescent="0.25">
      <c r="A7226">
        <v>1</v>
      </c>
      <c r="B7226" t="s">
        <v>124</v>
      </c>
      <c r="F7226" s="2">
        <v>44621</v>
      </c>
      <c r="G7226" t="s">
        <v>93</v>
      </c>
      <c r="H7226" s="16">
        <v>300</v>
      </c>
    </row>
    <row r="7227" spans="1:8" x14ac:dyDescent="0.25">
      <c r="A7227">
        <v>1</v>
      </c>
      <c r="B7227" t="s">
        <v>125</v>
      </c>
      <c r="F7227" s="2">
        <v>44621</v>
      </c>
      <c r="G7227" t="s">
        <v>93</v>
      </c>
      <c r="H7227" s="16">
        <v>300</v>
      </c>
    </row>
    <row r="7228" spans="1:8" x14ac:dyDescent="0.25">
      <c r="A7228">
        <v>1</v>
      </c>
      <c r="B7228" t="s">
        <v>584</v>
      </c>
      <c r="F7228" s="2">
        <v>44621</v>
      </c>
      <c r="G7228" t="s">
        <v>93</v>
      </c>
      <c r="H7228" s="16">
        <v>300</v>
      </c>
    </row>
    <row r="7229" spans="1:8" x14ac:dyDescent="0.25">
      <c r="A7229">
        <v>1</v>
      </c>
      <c r="B7229" t="s">
        <v>775</v>
      </c>
      <c r="F7229" s="2">
        <v>44621</v>
      </c>
      <c r="G7229" t="s">
        <v>93</v>
      </c>
      <c r="H7229" s="16">
        <v>300</v>
      </c>
    </row>
    <row r="7230" spans="1:8" x14ac:dyDescent="0.25">
      <c r="A7230">
        <v>1</v>
      </c>
      <c r="B7230" t="s">
        <v>201</v>
      </c>
      <c r="F7230" s="2">
        <v>44621</v>
      </c>
      <c r="G7230" t="s">
        <v>93</v>
      </c>
      <c r="H7230" s="16">
        <v>300</v>
      </c>
    </row>
    <row r="7231" spans="1:8" x14ac:dyDescent="0.25">
      <c r="A7231">
        <v>1</v>
      </c>
      <c r="B7231" t="s">
        <v>201</v>
      </c>
      <c r="F7231" s="2">
        <v>44621</v>
      </c>
      <c r="G7231" t="s">
        <v>93</v>
      </c>
      <c r="H7231" s="16">
        <v>300</v>
      </c>
    </row>
    <row r="7232" spans="1:8" x14ac:dyDescent="0.25">
      <c r="A7232">
        <v>1</v>
      </c>
      <c r="B7232" t="s">
        <v>115</v>
      </c>
      <c r="F7232" s="2">
        <v>44621</v>
      </c>
      <c r="G7232" t="s">
        <v>93</v>
      </c>
      <c r="H7232" s="16">
        <v>300</v>
      </c>
    </row>
    <row r="7233" spans="1:8" x14ac:dyDescent="0.25">
      <c r="A7233">
        <v>1</v>
      </c>
      <c r="B7233" t="s">
        <v>196</v>
      </c>
      <c r="F7233" s="2">
        <v>44621</v>
      </c>
      <c r="G7233" t="s">
        <v>93</v>
      </c>
      <c r="H7233" s="16">
        <v>300</v>
      </c>
    </row>
    <row r="7234" spans="1:8" x14ac:dyDescent="0.25">
      <c r="A7234">
        <v>1</v>
      </c>
      <c r="B7234" t="s">
        <v>2000</v>
      </c>
      <c r="F7234" s="2">
        <v>44621</v>
      </c>
      <c r="G7234" t="s">
        <v>93</v>
      </c>
      <c r="H7234" s="16">
        <v>300</v>
      </c>
    </row>
    <row r="7235" spans="1:8" x14ac:dyDescent="0.25">
      <c r="A7235">
        <v>1</v>
      </c>
      <c r="B7235" t="s">
        <v>377</v>
      </c>
      <c r="F7235" s="2">
        <v>44621</v>
      </c>
      <c r="G7235" t="s">
        <v>93</v>
      </c>
      <c r="H7235" s="16">
        <v>300</v>
      </c>
    </row>
    <row r="7236" spans="1:8" x14ac:dyDescent="0.25">
      <c r="A7236">
        <v>1</v>
      </c>
      <c r="B7236" t="s">
        <v>127</v>
      </c>
      <c r="F7236" s="2">
        <v>44621</v>
      </c>
      <c r="G7236" t="s">
        <v>93</v>
      </c>
      <c r="H7236" s="16">
        <v>300</v>
      </c>
    </row>
    <row r="7237" spans="1:8" x14ac:dyDescent="0.25">
      <c r="A7237">
        <v>1</v>
      </c>
      <c r="B7237" t="s">
        <v>2001</v>
      </c>
      <c r="F7237" s="2">
        <v>44621</v>
      </c>
      <c r="G7237" t="s">
        <v>93</v>
      </c>
      <c r="H7237" s="16">
        <v>300</v>
      </c>
    </row>
    <row r="7238" spans="1:8" x14ac:dyDescent="0.25">
      <c r="A7238">
        <v>1</v>
      </c>
      <c r="B7238" t="s">
        <v>402</v>
      </c>
      <c r="F7238" s="2">
        <v>44621</v>
      </c>
      <c r="G7238" t="s">
        <v>93</v>
      </c>
      <c r="H7238" s="16">
        <v>300</v>
      </c>
    </row>
    <row r="7239" spans="1:8" x14ac:dyDescent="0.25">
      <c r="A7239">
        <v>1</v>
      </c>
      <c r="B7239" t="s">
        <v>689</v>
      </c>
      <c r="F7239" s="2">
        <v>44621</v>
      </c>
      <c r="G7239" t="s">
        <v>93</v>
      </c>
      <c r="H7239" s="16">
        <v>300</v>
      </c>
    </row>
    <row r="7240" spans="1:8" x14ac:dyDescent="0.25">
      <c r="A7240">
        <v>1</v>
      </c>
      <c r="B7240" t="s">
        <v>1018</v>
      </c>
      <c r="F7240" s="2">
        <v>44621</v>
      </c>
      <c r="G7240" t="s">
        <v>93</v>
      </c>
      <c r="H7240" s="16">
        <v>300</v>
      </c>
    </row>
    <row r="7241" spans="1:8" x14ac:dyDescent="0.25">
      <c r="A7241">
        <v>1</v>
      </c>
      <c r="B7241" t="s">
        <v>324</v>
      </c>
      <c r="F7241" s="2">
        <v>44621</v>
      </c>
      <c r="G7241" t="s">
        <v>93</v>
      </c>
      <c r="H7241" s="16">
        <v>300</v>
      </c>
    </row>
    <row r="7242" spans="1:8" x14ac:dyDescent="0.25">
      <c r="A7242">
        <v>1</v>
      </c>
      <c r="B7242" t="s">
        <v>169</v>
      </c>
      <c r="F7242" s="2">
        <v>44621</v>
      </c>
      <c r="G7242" t="s">
        <v>93</v>
      </c>
      <c r="H7242" s="16">
        <v>300</v>
      </c>
    </row>
    <row r="7243" spans="1:8" x14ac:dyDescent="0.25">
      <c r="A7243">
        <v>1</v>
      </c>
      <c r="B7243" t="s">
        <v>127</v>
      </c>
      <c r="F7243" s="2">
        <v>44621</v>
      </c>
      <c r="G7243" t="s">
        <v>93</v>
      </c>
      <c r="H7243" s="16">
        <v>300</v>
      </c>
    </row>
    <row r="7244" spans="1:8" x14ac:dyDescent="0.25">
      <c r="A7244">
        <v>1</v>
      </c>
      <c r="B7244" t="s">
        <v>209</v>
      </c>
      <c r="F7244" s="2">
        <v>44621</v>
      </c>
      <c r="G7244" t="s">
        <v>93</v>
      </c>
      <c r="H7244" s="16">
        <v>300</v>
      </c>
    </row>
    <row r="7245" spans="1:8" x14ac:dyDescent="0.25">
      <c r="A7245">
        <v>1</v>
      </c>
      <c r="B7245" t="s">
        <v>2002</v>
      </c>
      <c r="F7245" s="2">
        <v>44621</v>
      </c>
      <c r="G7245" t="s">
        <v>93</v>
      </c>
      <c r="H7245" s="16">
        <v>300</v>
      </c>
    </row>
    <row r="7246" spans="1:8" x14ac:dyDescent="0.25">
      <c r="A7246">
        <v>1</v>
      </c>
      <c r="B7246" t="s">
        <v>455</v>
      </c>
      <c r="F7246" s="2">
        <v>44621</v>
      </c>
      <c r="G7246" t="s">
        <v>93</v>
      </c>
      <c r="H7246" s="16">
        <v>300</v>
      </c>
    </row>
    <row r="7247" spans="1:8" x14ac:dyDescent="0.25">
      <c r="A7247">
        <v>1</v>
      </c>
      <c r="B7247" t="s">
        <v>521</v>
      </c>
      <c r="F7247" s="2">
        <v>44621</v>
      </c>
      <c r="G7247" t="s">
        <v>93</v>
      </c>
      <c r="H7247" s="16">
        <v>300</v>
      </c>
    </row>
    <row r="7248" spans="1:8" x14ac:dyDescent="0.25">
      <c r="A7248">
        <v>1</v>
      </c>
      <c r="B7248" t="s">
        <v>125</v>
      </c>
      <c r="F7248" s="2">
        <v>44621</v>
      </c>
      <c r="G7248" t="s">
        <v>93</v>
      </c>
      <c r="H7248" s="16">
        <v>300</v>
      </c>
    </row>
    <row r="7249" spans="1:8" x14ac:dyDescent="0.25">
      <c r="A7249">
        <v>1</v>
      </c>
      <c r="B7249" t="s">
        <v>519</v>
      </c>
      <c r="F7249" s="2">
        <v>44621</v>
      </c>
      <c r="G7249" t="s">
        <v>93</v>
      </c>
      <c r="H7249" s="16">
        <v>300</v>
      </c>
    </row>
    <row r="7250" spans="1:8" x14ac:dyDescent="0.25">
      <c r="A7250">
        <v>1</v>
      </c>
      <c r="B7250" t="s">
        <v>578</v>
      </c>
      <c r="F7250" s="2">
        <v>44621</v>
      </c>
      <c r="G7250" t="s">
        <v>93</v>
      </c>
      <c r="H7250" s="16">
        <v>300</v>
      </c>
    </row>
    <row r="7251" spans="1:8" x14ac:dyDescent="0.25">
      <c r="A7251">
        <v>1</v>
      </c>
      <c r="B7251" t="s">
        <v>527</v>
      </c>
      <c r="F7251" s="2">
        <v>44621</v>
      </c>
      <c r="G7251" t="s">
        <v>93</v>
      </c>
      <c r="H7251" s="16">
        <v>300</v>
      </c>
    </row>
    <row r="7252" spans="1:8" x14ac:dyDescent="0.25">
      <c r="A7252">
        <v>1</v>
      </c>
      <c r="B7252" t="s">
        <v>2003</v>
      </c>
      <c r="F7252" s="2">
        <v>44621</v>
      </c>
      <c r="G7252" t="s">
        <v>93</v>
      </c>
      <c r="H7252" s="16">
        <v>300</v>
      </c>
    </row>
    <row r="7253" spans="1:8" x14ac:dyDescent="0.25">
      <c r="A7253">
        <v>1</v>
      </c>
      <c r="B7253" t="s">
        <v>239</v>
      </c>
      <c r="F7253" s="2">
        <v>44621</v>
      </c>
      <c r="G7253" t="s">
        <v>93</v>
      </c>
      <c r="H7253" s="16">
        <v>300</v>
      </c>
    </row>
    <row r="7254" spans="1:8" x14ac:dyDescent="0.25">
      <c r="A7254">
        <v>1</v>
      </c>
      <c r="B7254" t="s">
        <v>189</v>
      </c>
      <c r="F7254" s="2">
        <v>44621</v>
      </c>
      <c r="G7254" t="s">
        <v>93</v>
      </c>
      <c r="H7254" s="16">
        <v>300</v>
      </c>
    </row>
    <row r="7255" spans="1:8" x14ac:dyDescent="0.25">
      <c r="A7255">
        <v>1</v>
      </c>
      <c r="B7255" t="s">
        <v>307</v>
      </c>
      <c r="F7255" s="2">
        <v>44621</v>
      </c>
      <c r="G7255" t="s">
        <v>93</v>
      </c>
      <c r="H7255" s="16">
        <v>300</v>
      </c>
    </row>
    <row r="7256" spans="1:8" x14ac:dyDescent="0.25">
      <c r="A7256">
        <v>1</v>
      </c>
      <c r="B7256" t="s">
        <v>394</v>
      </c>
      <c r="F7256" s="2">
        <v>44621</v>
      </c>
      <c r="G7256" t="s">
        <v>93</v>
      </c>
      <c r="H7256" s="16">
        <v>300</v>
      </c>
    </row>
    <row r="7257" spans="1:8" x14ac:dyDescent="0.25">
      <c r="A7257">
        <v>1</v>
      </c>
      <c r="B7257" t="s">
        <v>243</v>
      </c>
      <c r="F7257" s="2">
        <v>44621</v>
      </c>
      <c r="G7257" t="s">
        <v>93</v>
      </c>
      <c r="H7257" s="16">
        <v>300</v>
      </c>
    </row>
    <row r="7258" spans="1:8" x14ac:dyDescent="0.25">
      <c r="A7258">
        <v>1</v>
      </c>
      <c r="B7258" t="s">
        <v>125</v>
      </c>
      <c r="F7258" s="2">
        <v>44621</v>
      </c>
      <c r="G7258" t="s">
        <v>93</v>
      </c>
      <c r="H7258" s="16">
        <v>300</v>
      </c>
    </row>
    <row r="7259" spans="1:8" x14ac:dyDescent="0.25">
      <c r="A7259">
        <v>1</v>
      </c>
      <c r="B7259" t="s">
        <v>491</v>
      </c>
      <c r="F7259" s="2">
        <v>44621</v>
      </c>
      <c r="G7259" t="s">
        <v>93</v>
      </c>
      <c r="H7259" s="16">
        <v>300</v>
      </c>
    </row>
    <row r="7260" spans="1:8" x14ac:dyDescent="0.25">
      <c r="A7260">
        <v>1</v>
      </c>
      <c r="B7260" t="s">
        <v>2004</v>
      </c>
      <c r="F7260" s="2">
        <v>44621</v>
      </c>
      <c r="G7260" t="s">
        <v>93</v>
      </c>
      <c r="H7260" s="16">
        <v>300</v>
      </c>
    </row>
    <row r="7261" spans="1:8" x14ac:dyDescent="0.25">
      <c r="A7261">
        <v>1</v>
      </c>
      <c r="B7261" t="s">
        <v>142</v>
      </c>
      <c r="F7261" s="2">
        <v>44621</v>
      </c>
      <c r="G7261" t="s">
        <v>93</v>
      </c>
      <c r="H7261" s="16">
        <v>300</v>
      </c>
    </row>
    <row r="7262" spans="1:8" x14ac:dyDescent="0.25">
      <c r="A7262">
        <v>1</v>
      </c>
      <c r="B7262" t="s">
        <v>126</v>
      </c>
      <c r="F7262" s="2">
        <v>44621</v>
      </c>
      <c r="G7262" t="s">
        <v>93</v>
      </c>
      <c r="H7262" s="16">
        <v>300</v>
      </c>
    </row>
    <row r="7263" spans="1:8" x14ac:dyDescent="0.25">
      <c r="A7263">
        <v>1</v>
      </c>
      <c r="B7263" t="s">
        <v>125</v>
      </c>
      <c r="F7263" s="2">
        <v>44621</v>
      </c>
      <c r="G7263" t="s">
        <v>93</v>
      </c>
      <c r="H7263" s="16">
        <v>300</v>
      </c>
    </row>
    <row r="7264" spans="1:8" x14ac:dyDescent="0.25">
      <c r="A7264">
        <v>1</v>
      </c>
      <c r="B7264" t="s">
        <v>107</v>
      </c>
      <c r="F7264" s="2">
        <v>44621</v>
      </c>
      <c r="G7264" t="s">
        <v>93</v>
      </c>
      <c r="H7264" s="16">
        <v>300</v>
      </c>
    </row>
    <row r="7265" spans="1:8" x14ac:dyDescent="0.25">
      <c r="A7265">
        <v>1</v>
      </c>
      <c r="B7265" t="s">
        <v>2005</v>
      </c>
      <c r="F7265" s="2">
        <v>44621</v>
      </c>
      <c r="G7265" t="s">
        <v>93</v>
      </c>
      <c r="H7265" s="16">
        <v>300</v>
      </c>
    </row>
    <row r="7266" spans="1:8" x14ac:dyDescent="0.25">
      <c r="A7266">
        <v>1</v>
      </c>
      <c r="B7266" t="s">
        <v>211</v>
      </c>
      <c r="F7266" s="2">
        <v>44621</v>
      </c>
      <c r="G7266" t="s">
        <v>93</v>
      </c>
      <c r="H7266" s="16">
        <v>300</v>
      </c>
    </row>
    <row r="7267" spans="1:8" x14ac:dyDescent="0.25">
      <c r="A7267">
        <v>1</v>
      </c>
      <c r="B7267" t="s">
        <v>211</v>
      </c>
      <c r="F7267" s="2">
        <v>44621</v>
      </c>
      <c r="G7267" t="s">
        <v>93</v>
      </c>
      <c r="H7267" s="16">
        <v>300</v>
      </c>
    </row>
    <row r="7268" spans="1:8" x14ac:dyDescent="0.25">
      <c r="A7268">
        <v>1</v>
      </c>
      <c r="B7268" t="s">
        <v>629</v>
      </c>
      <c r="F7268" s="2">
        <v>44621</v>
      </c>
      <c r="G7268" t="s">
        <v>93</v>
      </c>
      <c r="H7268" s="16">
        <v>300</v>
      </c>
    </row>
    <row r="7269" spans="1:8" x14ac:dyDescent="0.25">
      <c r="A7269">
        <v>1</v>
      </c>
      <c r="B7269" t="s">
        <v>2006</v>
      </c>
      <c r="F7269" s="2">
        <v>44621</v>
      </c>
      <c r="G7269" t="s">
        <v>93</v>
      </c>
      <c r="H7269" s="16">
        <v>300</v>
      </c>
    </row>
    <row r="7270" spans="1:8" x14ac:dyDescent="0.25">
      <c r="A7270">
        <v>1</v>
      </c>
      <c r="B7270" t="s">
        <v>2007</v>
      </c>
      <c r="F7270" s="2">
        <v>44621</v>
      </c>
      <c r="G7270" t="s">
        <v>93</v>
      </c>
      <c r="H7270" s="16">
        <v>300</v>
      </c>
    </row>
    <row r="7271" spans="1:8" x14ac:dyDescent="0.25">
      <c r="A7271">
        <v>1</v>
      </c>
      <c r="B7271" t="s">
        <v>894</v>
      </c>
      <c r="F7271" s="2">
        <v>44621</v>
      </c>
      <c r="G7271" t="s">
        <v>93</v>
      </c>
      <c r="H7271" s="16">
        <v>300</v>
      </c>
    </row>
    <row r="7272" spans="1:8" x14ac:dyDescent="0.25">
      <c r="A7272">
        <v>1</v>
      </c>
      <c r="B7272" t="s">
        <v>2008</v>
      </c>
      <c r="F7272" s="2">
        <v>44621</v>
      </c>
      <c r="G7272" t="s">
        <v>93</v>
      </c>
      <c r="H7272" s="16">
        <v>300</v>
      </c>
    </row>
    <row r="7273" spans="1:8" x14ac:dyDescent="0.25">
      <c r="A7273">
        <v>1</v>
      </c>
      <c r="B7273" t="s">
        <v>714</v>
      </c>
      <c r="F7273" s="2">
        <v>44621</v>
      </c>
      <c r="G7273" t="s">
        <v>93</v>
      </c>
      <c r="H7273" s="16">
        <v>300</v>
      </c>
    </row>
    <row r="7274" spans="1:8" x14ac:dyDescent="0.25">
      <c r="A7274">
        <v>1</v>
      </c>
      <c r="B7274" t="s">
        <v>209</v>
      </c>
      <c r="F7274" s="2">
        <v>44621</v>
      </c>
      <c r="G7274" t="s">
        <v>93</v>
      </c>
      <c r="H7274" s="16">
        <v>300</v>
      </c>
    </row>
    <row r="7275" spans="1:8" x14ac:dyDescent="0.25">
      <c r="A7275">
        <v>1</v>
      </c>
      <c r="B7275" t="s">
        <v>120</v>
      </c>
      <c r="F7275" s="2">
        <v>44621</v>
      </c>
      <c r="G7275" t="s">
        <v>93</v>
      </c>
      <c r="H7275" s="16">
        <v>300</v>
      </c>
    </row>
    <row r="7276" spans="1:8" x14ac:dyDescent="0.25">
      <c r="A7276">
        <v>1</v>
      </c>
      <c r="B7276" t="s">
        <v>402</v>
      </c>
      <c r="F7276" s="2">
        <v>44621</v>
      </c>
      <c r="G7276" t="s">
        <v>93</v>
      </c>
      <c r="H7276" s="16">
        <v>300</v>
      </c>
    </row>
    <row r="7277" spans="1:8" x14ac:dyDescent="0.25">
      <c r="A7277">
        <v>1</v>
      </c>
      <c r="B7277" t="s">
        <v>1007</v>
      </c>
      <c r="F7277" s="2">
        <v>44621</v>
      </c>
      <c r="G7277" t="s">
        <v>93</v>
      </c>
      <c r="H7277" s="16">
        <v>300</v>
      </c>
    </row>
    <row r="7278" spans="1:8" x14ac:dyDescent="0.25">
      <c r="A7278">
        <v>1</v>
      </c>
      <c r="B7278" t="s">
        <v>1364</v>
      </c>
      <c r="F7278" s="2">
        <v>44621</v>
      </c>
      <c r="G7278" t="s">
        <v>93</v>
      </c>
      <c r="H7278" s="16">
        <v>300</v>
      </c>
    </row>
    <row r="7279" spans="1:8" x14ac:dyDescent="0.25">
      <c r="A7279">
        <v>1</v>
      </c>
      <c r="B7279" t="s">
        <v>1681</v>
      </c>
      <c r="F7279" s="2">
        <v>44621</v>
      </c>
      <c r="G7279" t="s">
        <v>93</v>
      </c>
      <c r="H7279" s="16">
        <v>300</v>
      </c>
    </row>
    <row r="7280" spans="1:8" x14ac:dyDescent="0.25">
      <c r="A7280">
        <v>1</v>
      </c>
      <c r="B7280" t="s">
        <v>1689</v>
      </c>
      <c r="F7280" s="2">
        <v>44621</v>
      </c>
      <c r="G7280" t="s">
        <v>93</v>
      </c>
      <c r="H7280" s="16">
        <v>300</v>
      </c>
    </row>
    <row r="7281" spans="1:8" x14ac:dyDescent="0.25">
      <c r="A7281">
        <v>1</v>
      </c>
      <c r="B7281" t="s">
        <v>2009</v>
      </c>
      <c r="F7281" s="2">
        <v>44621</v>
      </c>
      <c r="G7281" t="s">
        <v>93</v>
      </c>
      <c r="H7281" s="16">
        <v>300</v>
      </c>
    </row>
    <row r="7282" spans="1:8" x14ac:dyDescent="0.25">
      <c r="A7282">
        <v>1</v>
      </c>
      <c r="B7282" t="s">
        <v>654</v>
      </c>
      <c r="F7282" s="2">
        <v>44621</v>
      </c>
      <c r="G7282" t="s">
        <v>93</v>
      </c>
      <c r="H7282" s="16">
        <v>300</v>
      </c>
    </row>
    <row r="7283" spans="1:8" x14ac:dyDescent="0.25">
      <c r="A7283">
        <v>1</v>
      </c>
      <c r="B7283" t="s">
        <v>2010</v>
      </c>
      <c r="F7283" s="2">
        <v>44621</v>
      </c>
      <c r="G7283" t="s">
        <v>93</v>
      </c>
      <c r="H7283" s="16">
        <v>300</v>
      </c>
    </row>
    <row r="7284" spans="1:8" x14ac:dyDescent="0.25">
      <c r="A7284">
        <v>1</v>
      </c>
      <c r="B7284" t="s">
        <v>1016</v>
      </c>
      <c r="F7284" s="2">
        <v>44621</v>
      </c>
      <c r="G7284" t="s">
        <v>93</v>
      </c>
      <c r="H7284" s="16">
        <v>300</v>
      </c>
    </row>
    <row r="7285" spans="1:8" x14ac:dyDescent="0.25">
      <c r="A7285">
        <v>1</v>
      </c>
      <c r="B7285" t="s">
        <v>887</v>
      </c>
      <c r="F7285" s="2">
        <v>44621</v>
      </c>
      <c r="G7285" t="s">
        <v>93</v>
      </c>
      <c r="H7285" s="16">
        <v>300</v>
      </c>
    </row>
    <row r="7286" spans="1:8" x14ac:dyDescent="0.25">
      <c r="A7286">
        <v>1</v>
      </c>
      <c r="B7286" t="s">
        <v>194</v>
      </c>
      <c r="F7286" s="2">
        <v>44621</v>
      </c>
      <c r="G7286" t="s">
        <v>93</v>
      </c>
      <c r="H7286" s="16">
        <v>300</v>
      </c>
    </row>
    <row r="7287" spans="1:8" x14ac:dyDescent="0.25">
      <c r="A7287">
        <v>1</v>
      </c>
      <c r="B7287" t="s">
        <v>2011</v>
      </c>
      <c r="F7287" s="2">
        <v>44621</v>
      </c>
      <c r="G7287" t="s">
        <v>93</v>
      </c>
      <c r="H7287" s="16">
        <v>300</v>
      </c>
    </row>
    <row r="7288" spans="1:8" x14ac:dyDescent="0.25">
      <c r="A7288">
        <v>1</v>
      </c>
      <c r="B7288" t="s">
        <v>2012</v>
      </c>
      <c r="F7288" s="2">
        <v>44621</v>
      </c>
      <c r="G7288" t="s">
        <v>93</v>
      </c>
      <c r="H7288" s="16">
        <v>300</v>
      </c>
    </row>
    <row r="7289" spans="1:8" x14ac:dyDescent="0.25">
      <c r="A7289">
        <v>1</v>
      </c>
      <c r="B7289" t="s">
        <v>253</v>
      </c>
      <c r="F7289" s="2">
        <v>44621</v>
      </c>
      <c r="G7289" t="s">
        <v>93</v>
      </c>
      <c r="H7289" s="16">
        <v>300</v>
      </c>
    </row>
    <row r="7290" spans="1:8" x14ac:dyDescent="0.25">
      <c r="A7290">
        <v>1</v>
      </c>
      <c r="B7290" t="s">
        <v>147</v>
      </c>
      <c r="F7290" s="2">
        <v>44621</v>
      </c>
      <c r="G7290" t="s">
        <v>93</v>
      </c>
      <c r="H7290" s="16">
        <v>300</v>
      </c>
    </row>
    <row r="7291" spans="1:8" x14ac:dyDescent="0.25">
      <c r="A7291">
        <v>1</v>
      </c>
      <c r="B7291" t="s">
        <v>2013</v>
      </c>
      <c r="F7291" s="2">
        <v>44621</v>
      </c>
      <c r="G7291" t="s">
        <v>93</v>
      </c>
      <c r="H7291" s="16">
        <v>300</v>
      </c>
    </row>
    <row r="7292" spans="1:8" x14ac:dyDescent="0.25">
      <c r="A7292">
        <v>1</v>
      </c>
      <c r="B7292" t="s">
        <v>654</v>
      </c>
      <c r="F7292" s="2">
        <v>44621</v>
      </c>
      <c r="G7292" t="s">
        <v>93</v>
      </c>
      <c r="H7292" s="16">
        <v>300</v>
      </c>
    </row>
    <row r="7293" spans="1:8" x14ac:dyDescent="0.25">
      <c r="A7293">
        <v>1</v>
      </c>
      <c r="B7293" t="s">
        <v>432</v>
      </c>
      <c r="F7293" s="2">
        <v>44621</v>
      </c>
      <c r="G7293" t="s">
        <v>93</v>
      </c>
      <c r="H7293" s="16">
        <v>300</v>
      </c>
    </row>
    <row r="7294" spans="1:8" x14ac:dyDescent="0.25">
      <c r="A7294">
        <v>1</v>
      </c>
      <c r="B7294" t="s">
        <v>190</v>
      </c>
      <c r="F7294" s="2">
        <v>44621</v>
      </c>
      <c r="G7294" t="s">
        <v>93</v>
      </c>
      <c r="H7294" s="16">
        <v>300</v>
      </c>
    </row>
    <row r="7295" spans="1:8" x14ac:dyDescent="0.25">
      <c r="A7295">
        <v>1</v>
      </c>
      <c r="B7295" t="s">
        <v>318</v>
      </c>
      <c r="F7295" s="2">
        <v>44621</v>
      </c>
      <c r="G7295" t="s">
        <v>93</v>
      </c>
      <c r="H7295" s="16">
        <v>300</v>
      </c>
    </row>
    <row r="7296" spans="1:8" x14ac:dyDescent="0.25">
      <c r="A7296">
        <v>1</v>
      </c>
      <c r="B7296" t="s">
        <v>100</v>
      </c>
      <c r="F7296" s="2">
        <v>44621</v>
      </c>
      <c r="G7296" t="s">
        <v>93</v>
      </c>
      <c r="H7296" s="16">
        <v>300</v>
      </c>
    </row>
    <row r="7297" spans="1:8" x14ac:dyDescent="0.25">
      <c r="A7297">
        <v>1</v>
      </c>
      <c r="B7297" t="s">
        <v>248</v>
      </c>
      <c r="F7297" s="2">
        <v>44621</v>
      </c>
      <c r="G7297" t="s">
        <v>93</v>
      </c>
      <c r="H7297" s="16">
        <v>300</v>
      </c>
    </row>
    <row r="7298" spans="1:8" x14ac:dyDescent="0.25">
      <c r="A7298">
        <v>1</v>
      </c>
      <c r="B7298" t="s">
        <v>2014</v>
      </c>
      <c r="F7298" s="2">
        <v>44621</v>
      </c>
      <c r="G7298" t="s">
        <v>93</v>
      </c>
      <c r="H7298" s="16">
        <v>300</v>
      </c>
    </row>
    <row r="7299" spans="1:8" x14ac:dyDescent="0.25">
      <c r="A7299">
        <v>1</v>
      </c>
      <c r="B7299" t="s">
        <v>491</v>
      </c>
      <c r="F7299" s="2">
        <v>44621</v>
      </c>
      <c r="G7299" t="s">
        <v>93</v>
      </c>
      <c r="H7299" s="16">
        <v>300</v>
      </c>
    </row>
    <row r="7300" spans="1:8" x14ac:dyDescent="0.25">
      <c r="A7300">
        <v>1</v>
      </c>
      <c r="B7300" t="s">
        <v>105</v>
      </c>
      <c r="F7300" s="2">
        <v>44621</v>
      </c>
      <c r="G7300" t="s">
        <v>93</v>
      </c>
      <c r="H7300" s="16">
        <v>300</v>
      </c>
    </row>
    <row r="7301" spans="1:8" x14ac:dyDescent="0.25">
      <c r="A7301">
        <v>1</v>
      </c>
      <c r="B7301" t="s">
        <v>2015</v>
      </c>
      <c r="F7301" s="2">
        <v>44621</v>
      </c>
      <c r="G7301" t="s">
        <v>93</v>
      </c>
      <c r="H7301" s="16">
        <v>300</v>
      </c>
    </row>
    <row r="7302" spans="1:8" x14ac:dyDescent="0.25">
      <c r="A7302">
        <v>1</v>
      </c>
      <c r="B7302" t="s">
        <v>105</v>
      </c>
      <c r="F7302" s="2">
        <v>44621</v>
      </c>
      <c r="G7302" t="s">
        <v>93</v>
      </c>
      <c r="H7302" s="16">
        <v>300</v>
      </c>
    </row>
    <row r="7303" spans="1:8" x14ac:dyDescent="0.25">
      <c r="A7303">
        <v>1</v>
      </c>
      <c r="B7303" t="s">
        <v>527</v>
      </c>
      <c r="F7303" s="2">
        <v>44621</v>
      </c>
      <c r="G7303" t="s">
        <v>93</v>
      </c>
      <c r="H7303" s="16">
        <v>300</v>
      </c>
    </row>
    <row r="7304" spans="1:8" x14ac:dyDescent="0.25">
      <c r="A7304">
        <v>1</v>
      </c>
      <c r="B7304" t="s">
        <v>2016</v>
      </c>
      <c r="F7304" s="2">
        <v>44621</v>
      </c>
      <c r="G7304" t="s">
        <v>93</v>
      </c>
      <c r="H7304" s="16">
        <v>300</v>
      </c>
    </row>
    <row r="7305" spans="1:8" x14ac:dyDescent="0.25">
      <c r="A7305">
        <v>1</v>
      </c>
      <c r="B7305" t="s">
        <v>94</v>
      </c>
      <c r="F7305" s="2">
        <v>44621</v>
      </c>
      <c r="G7305" t="s">
        <v>93</v>
      </c>
      <c r="H7305" s="16">
        <v>300</v>
      </c>
    </row>
    <row r="7306" spans="1:8" x14ac:dyDescent="0.25">
      <c r="A7306">
        <v>1</v>
      </c>
      <c r="B7306" t="s">
        <v>132</v>
      </c>
      <c r="F7306" s="2">
        <v>44621</v>
      </c>
      <c r="G7306" t="s">
        <v>93</v>
      </c>
      <c r="H7306" s="16">
        <v>300</v>
      </c>
    </row>
    <row r="7307" spans="1:8" x14ac:dyDescent="0.25">
      <c r="A7307">
        <v>1</v>
      </c>
      <c r="B7307" t="s">
        <v>496</v>
      </c>
      <c r="F7307" s="2">
        <v>44621</v>
      </c>
      <c r="G7307" t="s">
        <v>93</v>
      </c>
      <c r="H7307" s="16">
        <v>300</v>
      </c>
    </row>
    <row r="7308" spans="1:8" x14ac:dyDescent="0.25">
      <c r="A7308">
        <v>1</v>
      </c>
      <c r="B7308" t="s">
        <v>2017</v>
      </c>
      <c r="F7308" s="2">
        <v>44621</v>
      </c>
      <c r="G7308" t="s">
        <v>93</v>
      </c>
      <c r="H7308" s="16">
        <v>300</v>
      </c>
    </row>
    <row r="7309" spans="1:8" x14ac:dyDescent="0.25">
      <c r="A7309">
        <v>1</v>
      </c>
      <c r="B7309" t="s">
        <v>527</v>
      </c>
      <c r="F7309" s="2">
        <v>44621</v>
      </c>
      <c r="G7309" t="s">
        <v>93</v>
      </c>
      <c r="H7309" s="16">
        <v>300</v>
      </c>
    </row>
    <row r="7310" spans="1:8" x14ac:dyDescent="0.25">
      <c r="A7310">
        <v>1</v>
      </c>
      <c r="B7310" t="s">
        <v>653</v>
      </c>
      <c r="F7310" s="2">
        <v>44621</v>
      </c>
      <c r="G7310" t="s">
        <v>93</v>
      </c>
      <c r="H7310" s="16">
        <v>300</v>
      </c>
    </row>
    <row r="7311" spans="1:8" x14ac:dyDescent="0.25">
      <c r="A7311">
        <v>1</v>
      </c>
      <c r="B7311" t="s">
        <v>119</v>
      </c>
      <c r="F7311" s="2">
        <v>44621</v>
      </c>
      <c r="G7311" t="s">
        <v>93</v>
      </c>
      <c r="H7311" s="16">
        <v>300</v>
      </c>
    </row>
    <row r="7312" spans="1:8" x14ac:dyDescent="0.25">
      <c r="A7312">
        <v>1</v>
      </c>
      <c r="B7312" t="s">
        <v>548</v>
      </c>
      <c r="F7312" s="2">
        <v>44621</v>
      </c>
      <c r="G7312" t="s">
        <v>93</v>
      </c>
      <c r="H7312" s="16">
        <v>300</v>
      </c>
    </row>
    <row r="7313" spans="1:8" x14ac:dyDescent="0.25">
      <c r="A7313">
        <v>1</v>
      </c>
      <c r="B7313" t="s">
        <v>2018</v>
      </c>
      <c r="F7313" s="2">
        <v>44621</v>
      </c>
      <c r="G7313" t="s">
        <v>93</v>
      </c>
      <c r="H7313" s="16">
        <v>300</v>
      </c>
    </row>
    <row r="7314" spans="1:8" x14ac:dyDescent="0.25">
      <c r="A7314">
        <v>1</v>
      </c>
      <c r="B7314" t="s">
        <v>413</v>
      </c>
      <c r="F7314" s="2">
        <v>44621</v>
      </c>
      <c r="G7314" t="s">
        <v>93</v>
      </c>
      <c r="H7314" s="16">
        <v>300</v>
      </c>
    </row>
    <row r="7315" spans="1:8" x14ac:dyDescent="0.25">
      <c r="A7315">
        <v>1</v>
      </c>
      <c r="B7315" t="s">
        <v>850</v>
      </c>
      <c r="F7315" s="2">
        <v>44621</v>
      </c>
      <c r="G7315" t="s">
        <v>93</v>
      </c>
      <c r="H7315" s="16">
        <v>300</v>
      </c>
    </row>
    <row r="7316" spans="1:8" x14ac:dyDescent="0.25">
      <c r="A7316">
        <v>1</v>
      </c>
      <c r="B7316" t="s">
        <v>545</v>
      </c>
      <c r="F7316" s="2">
        <v>44621</v>
      </c>
      <c r="G7316" t="s">
        <v>93</v>
      </c>
      <c r="H7316" s="16">
        <v>300</v>
      </c>
    </row>
    <row r="7317" spans="1:8" x14ac:dyDescent="0.25">
      <c r="A7317">
        <v>1</v>
      </c>
      <c r="B7317" t="s">
        <v>259</v>
      </c>
      <c r="F7317" s="2">
        <v>44621</v>
      </c>
      <c r="G7317" t="s">
        <v>93</v>
      </c>
      <c r="H7317" s="16">
        <v>300</v>
      </c>
    </row>
    <row r="7318" spans="1:8" x14ac:dyDescent="0.25">
      <c r="A7318">
        <v>1</v>
      </c>
      <c r="B7318" t="s">
        <v>2019</v>
      </c>
      <c r="F7318" s="2">
        <v>44621</v>
      </c>
      <c r="G7318" t="s">
        <v>93</v>
      </c>
      <c r="H7318" s="16">
        <v>300</v>
      </c>
    </row>
    <row r="7319" spans="1:8" x14ac:dyDescent="0.25">
      <c r="A7319">
        <v>1</v>
      </c>
      <c r="B7319" t="s">
        <v>1079</v>
      </c>
      <c r="F7319" s="2">
        <v>44621</v>
      </c>
      <c r="G7319" t="s">
        <v>93</v>
      </c>
      <c r="H7319" s="16">
        <v>300</v>
      </c>
    </row>
    <row r="7320" spans="1:8" x14ac:dyDescent="0.25">
      <c r="A7320">
        <v>1</v>
      </c>
      <c r="B7320" t="s">
        <v>442</v>
      </c>
      <c r="F7320" s="2">
        <v>44621</v>
      </c>
      <c r="G7320" t="s">
        <v>93</v>
      </c>
      <c r="H7320" s="16">
        <v>300</v>
      </c>
    </row>
    <row r="7321" spans="1:8" x14ac:dyDescent="0.25">
      <c r="A7321">
        <v>1</v>
      </c>
      <c r="B7321" t="s">
        <v>152</v>
      </c>
      <c r="F7321" s="2">
        <v>44621</v>
      </c>
      <c r="G7321" t="s">
        <v>93</v>
      </c>
      <c r="H7321" s="16">
        <v>300</v>
      </c>
    </row>
    <row r="7322" spans="1:8" x14ac:dyDescent="0.25">
      <c r="A7322">
        <v>1</v>
      </c>
      <c r="B7322" t="s">
        <v>165</v>
      </c>
      <c r="F7322" s="2">
        <v>44621</v>
      </c>
      <c r="G7322" t="s">
        <v>93</v>
      </c>
      <c r="H7322" s="16">
        <v>300</v>
      </c>
    </row>
    <row r="7323" spans="1:8" x14ac:dyDescent="0.25">
      <c r="A7323">
        <v>1</v>
      </c>
      <c r="B7323" t="s">
        <v>321</v>
      </c>
      <c r="F7323" s="2">
        <v>44621</v>
      </c>
      <c r="G7323" t="s">
        <v>93</v>
      </c>
      <c r="H7323" s="16">
        <v>300</v>
      </c>
    </row>
    <row r="7324" spans="1:8" x14ac:dyDescent="0.25">
      <c r="A7324">
        <v>1</v>
      </c>
      <c r="B7324" t="s">
        <v>2020</v>
      </c>
      <c r="F7324" s="2">
        <v>44621</v>
      </c>
      <c r="G7324" t="s">
        <v>93</v>
      </c>
      <c r="H7324" s="16">
        <v>300</v>
      </c>
    </row>
    <row r="7325" spans="1:8" x14ac:dyDescent="0.25">
      <c r="A7325">
        <v>1</v>
      </c>
      <c r="B7325" t="s">
        <v>455</v>
      </c>
      <c r="F7325" s="2">
        <v>44621</v>
      </c>
      <c r="G7325" t="s">
        <v>93</v>
      </c>
      <c r="H7325" s="16">
        <v>300</v>
      </c>
    </row>
    <row r="7326" spans="1:8" x14ac:dyDescent="0.25">
      <c r="A7326">
        <v>1</v>
      </c>
      <c r="B7326" t="s">
        <v>118</v>
      </c>
      <c r="F7326" s="2">
        <v>44621</v>
      </c>
      <c r="G7326" t="s">
        <v>93</v>
      </c>
      <c r="H7326" s="16">
        <v>300</v>
      </c>
    </row>
    <row r="7327" spans="1:8" x14ac:dyDescent="0.25">
      <c r="A7327">
        <v>1</v>
      </c>
      <c r="B7327" t="s">
        <v>752</v>
      </c>
      <c r="F7327" s="2">
        <v>44621</v>
      </c>
      <c r="G7327" t="s">
        <v>93</v>
      </c>
      <c r="H7327" s="16">
        <v>300</v>
      </c>
    </row>
    <row r="7328" spans="1:8" x14ac:dyDescent="0.25">
      <c r="A7328">
        <v>1</v>
      </c>
      <c r="B7328" t="s">
        <v>175</v>
      </c>
      <c r="F7328" s="2">
        <v>44621</v>
      </c>
      <c r="G7328" t="s">
        <v>93</v>
      </c>
      <c r="H7328" s="16">
        <v>300</v>
      </c>
    </row>
    <row r="7329" spans="1:8" x14ac:dyDescent="0.25">
      <c r="A7329">
        <v>1</v>
      </c>
      <c r="B7329" t="s">
        <v>245</v>
      </c>
      <c r="F7329" s="2">
        <v>44621</v>
      </c>
      <c r="G7329" t="s">
        <v>93</v>
      </c>
      <c r="H7329" s="16">
        <v>300</v>
      </c>
    </row>
    <row r="7330" spans="1:8" x14ac:dyDescent="0.25">
      <c r="A7330">
        <v>1</v>
      </c>
      <c r="B7330" t="s">
        <v>211</v>
      </c>
      <c r="F7330" s="2">
        <v>44621</v>
      </c>
      <c r="G7330" t="s">
        <v>93</v>
      </c>
      <c r="H7330" s="16">
        <v>300</v>
      </c>
    </row>
    <row r="7331" spans="1:8" x14ac:dyDescent="0.25">
      <c r="A7331">
        <v>1</v>
      </c>
      <c r="B7331" t="s">
        <v>2021</v>
      </c>
      <c r="F7331" s="2">
        <v>44621</v>
      </c>
      <c r="G7331" t="s">
        <v>93</v>
      </c>
      <c r="H7331" s="16">
        <v>300</v>
      </c>
    </row>
    <row r="7332" spans="1:8" x14ac:dyDescent="0.25">
      <c r="A7332">
        <v>1</v>
      </c>
      <c r="B7332" t="s">
        <v>2022</v>
      </c>
      <c r="F7332" s="2">
        <v>44621</v>
      </c>
      <c r="G7332" t="s">
        <v>93</v>
      </c>
      <c r="H7332" s="16">
        <v>300</v>
      </c>
    </row>
    <row r="7333" spans="1:8" x14ac:dyDescent="0.25">
      <c r="A7333">
        <v>1</v>
      </c>
      <c r="B7333" t="s">
        <v>165</v>
      </c>
      <c r="F7333" s="2">
        <v>44621</v>
      </c>
      <c r="G7333" t="s">
        <v>93</v>
      </c>
      <c r="H7333" s="16">
        <v>300</v>
      </c>
    </row>
    <row r="7334" spans="1:8" x14ac:dyDescent="0.25">
      <c r="A7334">
        <v>1</v>
      </c>
      <c r="B7334" t="s">
        <v>423</v>
      </c>
      <c r="F7334" s="2">
        <v>44621</v>
      </c>
      <c r="G7334" t="s">
        <v>93</v>
      </c>
      <c r="H7334" s="16">
        <v>300</v>
      </c>
    </row>
    <row r="7335" spans="1:8" x14ac:dyDescent="0.25">
      <c r="A7335">
        <v>1</v>
      </c>
      <c r="B7335" t="s">
        <v>2023</v>
      </c>
      <c r="F7335" s="2">
        <v>44621</v>
      </c>
      <c r="G7335" t="s">
        <v>93</v>
      </c>
      <c r="H7335" s="16">
        <v>300</v>
      </c>
    </row>
    <row r="7336" spans="1:8" x14ac:dyDescent="0.25">
      <c r="A7336">
        <v>1</v>
      </c>
      <c r="B7336" t="s">
        <v>125</v>
      </c>
      <c r="F7336" s="2">
        <v>44621</v>
      </c>
      <c r="G7336" t="s">
        <v>93</v>
      </c>
      <c r="H7336" s="16">
        <v>300</v>
      </c>
    </row>
    <row r="7337" spans="1:8" x14ac:dyDescent="0.25">
      <c r="A7337">
        <v>1</v>
      </c>
      <c r="B7337" t="s">
        <v>2024</v>
      </c>
      <c r="F7337" s="2">
        <v>44621</v>
      </c>
      <c r="G7337" t="s">
        <v>93</v>
      </c>
      <c r="H7337" s="16">
        <v>300</v>
      </c>
    </row>
    <row r="7338" spans="1:8" x14ac:dyDescent="0.25">
      <c r="A7338">
        <v>1</v>
      </c>
      <c r="B7338" t="s">
        <v>321</v>
      </c>
      <c r="F7338" s="2">
        <v>44621</v>
      </c>
      <c r="G7338" t="s">
        <v>93</v>
      </c>
      <c r="H7338" s="16">
        <v>300</v>
      </c>
    </row>
    <row r="7339" spans="1:8" x14ac:dyDescent="0.25">
      <c r="A7339">
        <v>1</v>
      </c>
      <c r="B7339" t="s">
        <v>413</v>
      </c>
      <c r="F7339" s="2">
        <v>44621</v>
      </c>
      <c r="G7339" t="s">
        <v>93</v>
      </c>
      <c r="H7339" s="16">
        <v>300</v>
      </c>
    </row>
    <row r="7340" spans="1:8" x14ac:dyDescent="0.25">
      <c r="A7340">
        <v>1</v>
      </c>
      <c r="B7340" t="s">
        <v>703</v>
      </c>
      <c r="F7340" s="2">
        <v>44621</v>
      </c>
      <c r="G7340" t="s">
        <v>93</v>
      </c>
      <c r="H7340" s="16">
        <v>300</v>
      </c>
    </row>
    <row r="7341" spans="1:8" x14ac:dyDescent="0.25">
      <c r="A7341">
        <v>1</v>
      </c>
      <c r="B7341" t="s">
        <v>1028</v>
      </c>
      <c r="F7341" s="2">
        <v>44621</v>
      </c>
      <c r="G7341" t="s">
        <v>93</v>
      </c>
      <c r="H7341" s="16">
        <v>300</v>
      </c>
    </row>
    <row r="7342" spans="1:8" x14ac:dyDescent="0.25">
      <c r="A7342">
        <v>1</v>
      </c>
      <c r="B7342" t="s">
        <v>2025</v>
      </c>
      <c r="F7342" s="2">
        <v>44621</v>
      </c>
      <c r="G7342" t="s">
        <v>93</v>
      </c>
      <c r="H7342" s="16">
        <v>300</v>
      </c>
    </row>
    <row r="7343" spans="1:8" x14ac:dyDescent="0.25">
      <c r="A7343">
        <v>1</v>
      </c>
      <c r="B7343" t="s">
        <v>2026</v>
      </c>
      <c r="F7343" s="2">
        <v>44621</v>
      </c>
      <c r="G7343" t="s">
        <v>93</v>
      </c>
      <c r="H7343" s="16">
        <v>300</v>
      </c>
    </row>
    <row r="7344" spans="1:8" x14ac:dyDescent="0.25">
      <c r="A7344">
        <v>1</v>
      </c>
      <c r="B7344" t="s">
        <v>396</v>
      </c>
      <c r="F7344" s="2">
        <v>44621</v>
      </c>
      <c r="G7344" t="s">
        <v>93</v>
      </c>
      <c r="H7344" s="16">
        <v>300</v>
      </c>
    </row>
    <row r="7345" spans="1:8" x14ac:dyDescent="0.25">
      <c r="A7345">
        <v>1</v>
      </c>
      <c r="B7345" t="s">
        <v>143</v>
      </c>
      <c r="F7345" s="2">
        <v>44621</v>
      </c>
      <c r="G7345" t="s">
        <v>93</v>
      </c>
      <c r="H7345" s="16">
        <v>300</v>
      </c>
    </row>
    <row r="7346" spans="1:8" x14ac:dyDescent="0.25">
      <c r="A7346">
        <v>1</v>
      </c>
      <c r="B7346" t="s">
        <v>100</v>
      </c>
      <c r="F7346" s="2">
        <v>44621</v>
      </c>
      <c r="G7346" t="s">
        <v>93</v>
      </c>
      <c r="H7346" s="16">
        <v>300</v>
      </c>
    </row>
    <row r="7347" spans="1:8" x14ac:dyDescent="0.25">
      <c r="A7347">
        <v>1</v>
      </c>
      <c r="B7347" t="s">
        <v>291</v>
      </c>
      <c r="F7347" s="2">
        <v>44621</v>
      </c>
      <c r="G7347" t="s">
        <v>93</v>
      </c>
      <c r="H7347" s="16">
        <v>300</v>
      </c>
    </row>
    <row r="7348" spans="1:8" x14ac:dyDescent="0.25">
      <c r="A7348">
        <v>1</v>
      </c>
      <c r="B7348" t="s">
        <v>1113</v>
      </c>
      <c r="F7348" s="2">
        <v>44621</v>
      </c>
      <c r="G7348" t="s">
        <v>93</v>
      </c>
      <c r="H7348" s="16">
        <v>300</v>
      </c>
    </row>
    <row r="7349" spans="1:8" x14ac:dyDescent="0.25">
      <c r="A7349">
        <v>1</v>
      </c>
      <c r="B7349" t="s">
        <v>845</v>
      </c>
      <c r="F7349" s="2">
        <v>44621</v>
      </c>
      <c r="G7349" t="s">
        <v>93</v>
      </c>
      <c r="H7349" s="16">
        <v>300</v>
      </c>
    </row>
    <row r="7350" spans="1:8" x14ac:dyDescent="0.25">
      <c r="A7350">
        <v>1</v>
      </c>
      <c r="B7350" t="s">
        <v>1185</v>
      </c>
      <c r="F7350" s="2">
        <v>44621</v>
      </c>
      <c r="G7350" t="s">
        <v>93</v>
      </c>
      <c r="H7350" s="16">
        <v>300</v>
      </c>
    </row>
    <row r="7351" spans="1:8" x14ac:dyDescent="0.25">
      <c r="A7351">
        <v>1</v>
      </c>
      <c r="B7351" t="s">
        <v>120</v>
      </c>
      <c r="F7351" s="2">
        <v>44621</v>
      </c>
      <c r="G7351" t="s">
        <v>93</v>
      </c>
      <c r="H7351" s="16">
        <v>300</v>
      </c>
    </row>
    <row r="7352" spans="1:8" x14ac:dyDescent="0.25">
      <c r="A7352">
        <v>1</v>
      </c>
      <c r="B7352" t="s">
        <v>2027</v>
      </c>
      <c r="F7352" s="2">
        <v>44621</v>
      </c>
      <c r="G7352" t="s">
        <v>93</v>
      </c>
      <c r="H7352" s="16">
        <v>300</v>
      </c>
    </row>
    <row r="7353" spans="1:8" x14ac:dyDescent="0.25">
      <c r="A7353">
        <v>1</v>
      </c>
      <c r="B7353" t="s">
        <v>2028</v>
      </c>
      <c r="F7353" s="2">
        <v>44621</v>
      </c>
      <c r="G7353" t="s">
        <v>93</v>
      </c>
      <c r="H7353" s="16">
        <v>300</v>
      </c>
    </row>
    <row r="7354" spans="1:8" x14ac:dyDescent="0.25">
      <c r="A7354">
        <v>1</v>
      </c>
      <c r="B7354" t="s">
        <v>747</v>
      </c>
      <c r="F7354" s="2">
        <v>44621</v>
      </c>
      <c r="G7354" t="s">
        <v>93</v>
      </c>
      <c r="H7354" s="16">
        <v>300</v>
      </c>
    </row>
    <row r="7355" spans="1:8" x14ac:dyDescent="0.25">
      <c r="A7355">
        <v>1</v>
      </c>
      <c r="B7355" t="s">
        <v>1574</v>
      </c>
      <c r="F7355" s="2">
        <v>44621</v>
      </c>
      <c r="G7355" t="s">
        <v>93</v>
      </c>
      <c r="H7355" s="16">
        <v>300</v>
      </c>
    </row>
    <row r="7356" spans="1:8" x14ac:dyDescent="0.25">
      <c r="A7356">
        <v>1</v>
      </c>
      <c r="B7356" t="s">
        <v>547</v>
      </c>
      <c r="F7356" s="2">
        <v>44621</v>
      </c>
      <c r="G7356" t="s">
        <v>93</v>
      </c>
      <c r="H7356" s="16">
        <v>300</v>
      </c>
    </row>
    <row r="7357" spans="1:8" x14ac:dyDescent="0.25">
      <c r="A7357">
        <v>1</v>
      </c>
      <c r="B7357" t="s">
        <v>185</v>
      </c>
      <c r="F7357" s="2">
        <v>44621</v>
      </c>
      <c r="G7357" t="s">
        <v>93</v>
      </c>
      <c r="H7357" s="16">
        <v>300</v>
      </c>
    </row>
    <row r="7358" spans="1:8" x14ac:dyDescent="0.25">
      <c r="A7358">
        <v>1</v>
      </c>
      <c r="B7358" t="s">
        <v>1364</v>
      </c>
      <c r="F7358" s="2">
        <v>44621</v>
      </c>
      <c r="G7358" t="s">
        <v>93</v>
      </c>
      <c r="H7358" s="16">
        <v>300</v>
      </c>
    </row>
    <row r="7359" spans="1:8" x14ac:dyDescent="0.25">
      <c r="A7359">
        <v>1</v>
      </c>
      <c r="B7359" t="s">
        <v>2029</v>
      </c>
      <c r="F7359" s="2">
        <v>44621</v>
      </c>
      <c r="G7359" t="s">
        <v>93</v>
      </c>
      <c r="H7359" s="16">
        <v>300</v>
      </c>
    </row>
    <row r="7360" spans="1:8" x14ac:dyDescent="0.25">
      <c r="A7360">
        <v>1</v>
      </c>
      <c r="B7360" t="s">
        <v>738</v>
      </c>
      <c r="F7360" s="2">
        <v>44621</v>
      </c>
      <c r="G7360" t="s">
        <v>93</v>
      </c>
      <c r="H7360" s="16">
        <v>300</v>
      </c>
    </row>
    <row r="7361" spans="1:8" x14ac:dyDescent="0.25">
      <c r="A7361">
        <v>1</v>
      </c>
      <c r="B7361" t="s">
        <v>2030</v>
      </c>
      <c r="F7361" s="2">
        <v>44621</v>
      </c>
      <c r="G7361" t="s">
        <v>93</v>
      </c>
      <c r="H7361" s="16">
        <v>300</v>
      </c>
    </row>
    <row r="7362" spans="1:8" x14ac:dyDescent="0.25">
      <c r="A7362">
        <v>1</v>
      </c>
      <c r="B7362" t="s">
        <v>201</v>
      </c>
      <c r="F7362" s="2">
        <v>44621</v>
      </c>
      <c r="G7362" t="s">
        <v>93</v>
      </c>
      <c r="H7362" s="16">
        <v>300</v>
      </c>
    </row>
    <row r="7363" spans="1:8" x14ac:dyDescent="0.25">
      <c r="A7363">
        <v>1</v>
      </c>
      <c r="B7363" t="s">
        <v>172</v>
      </c>
      <c r="F7363" s="2">
        <v>44621</v>
      </c>
      <c r="G7363" t="s">
        <v>93</v>
      </c>
      <c r="H7363" s="16">
        <v>300</v>
      </c>
    </row>
    <row r="7364" spans="1:8" x14ac:dyDescent="0.25">
      <c r="A7364">
        <v>1</v>
      </c>
      <c r="B7364" t="s">
        <v>163</v>
      </c>
      <c r="F7364" s="2">
        <v>44621</v>
      </c>
      <c r="G7364" t="s">
        <v>93</v>
      </c>
      <c r="H7364" s="16">
        <v>300</v>
      </c>
    </row>
    <row r="7365" spans="1:8" x14ac:dyDescent="0.25">
      <c r="A7365">
        <v>1</v>
      </c>
      <c r="B7365" t="s">
        <v>444</v>
      </c>
      <c r="F7365" s="2">
        <v>44621</v>
      </c>
      <c r="G7365" t="s">
        <v>93</v>
      </c>
      <c r="H7365" s="16">
        <v>300</v>
      </c>
    </row>
    <row r="7366" spans="1:8" x14ac:dyDescent="0.25">
      <c r="A7366">
        <v>1</v>
      </c>
      <c r="B7366" t="s">
        <v>1459</v>
      </c>
      <c r="F7366" s="2">
        <v>44621</v>
      </c>
      <c r="G7366" t="s">
        <v>93</v>
      </c>
      <c r="H7366" s="16">
        <v>300</v>
      </c>
    </row>
    <row r="7367" spans="1:8" x14ac:dyDescent="0.25">
      <c r="A7367">
        <v>1</v>
      </c>
      <c r="B7367" t="s">
        <v>197</v>
      </c>
      <c r="F7367" s="2">
        <v>44621</v>
      </c>
      <c r="G7367" t="s">
        <v>93</v>
      </c>
      <c r="H7367" s="16">
        <v>300</v>
      </c>
    </row>
    <row r="7368" spans="1:8" x14ac:dyDescent="0.25">
      <c r="A7368">
        <v>1</v>
      </c>
      <c r="B7368" t="s">
        <v>165</v>
      </c>
      <c r="F7368" s="2">
        <v>44621</v>
      </c>
      <c r="G7368" t="s">
        <v>93</v>
      </c>
      <c r="H7368" s="16">
        <v>300</v>
      </c>
    </row>
    <row r="7369" spans="1:8" x14ac:dyDescent="0.25">
      <c r="A7369">
        <v>1</v>
      </c>
      <c r="B7369" t="s">
        <v>2031</v>
      </c>
      <c r="F7369" s="2">
        <v>44621</v>
      </c>
      <c r="G7369" t="s">
        <v>93</v>
      </c>
      <c r="H7369" s="16">
        <v>300</v>
      </c>
    </row>
    <row r="7370" spans="1:8" x14ac:dyDescent="0.25">
      <c r="A7370">
        <v>1</v>
      </c>
      <c r="B7370" t="s">
        <v>98</v>
      </c>
      <c r="F7370" s="2">
        <v>44621</v>
      </c>
      <c r="G7370" t="s">
        <v>93</v>
      </c>
      <c r="H7370" s="16">
        <v>300</v>
      </c>
    </row>
    <row r="7371" spans="1:8" x14ac:dyDescent="0.25">
      <c r="A7371">
        <v>1</v>
      </c>
      <c r="B7371" t="s">
        <v>125</v>
      </c>
      <c r="F7371" s="2">
        <v>44621</v>
      </c>
      <c r="G7371" t="s">
        <v>93</v>
      </c>
      <c r="H7371" s="16">
        <v>300</v>
      </c>
    </row>
    <row r="7372" spans="1:8" x14ac:dyDescent="0.25">
      <c r="A7372">
        <v>1</v>
      </c>
      <c r="B7372" t="s">
        <v>874</v>
      </c>
      <c r="F7372" s="2">
        <v>44621</v>
      </c>
      <c r="G7372" t="s">
        <v>93</v>
      </c>
      <c r="H7372" s="16">
        <v>300</v>
      </c>
    </row>
    <row r="7373" spans="1:8" x14ac:dyDescent="0.25">
      <c r="A7373">
        <v>1</v>
      </c>
      <c r="B7373" t="s">
        <v>175</v>
      </c>
      <c r="F7373" s="2">
        <v>44621</v>
      </c>
      <c r="G7373" t="s">
        <v>93</v>
      </c>
      <c r="H7373" s="16">
        <v>300</v>
      </c>
    </row>
    <row r="7374" spans="1:8" x14ac:dyDescent="0.25">
      <c r="A7374">
        <v>1</v>
      </c>
      <c r="B7374" t="s">
        <v>2032</v>
      </c>
      <c r="F7374" s="2">
        <v>44621</v>
      </c>
      <c r="G7374" t="s">
        <v>93</v>
      </c>
      <c r="H7374" s="16">
        <v>300</v>
      </c>
    </row>
    <row r="7375" spans="1:8" x14ac:dyDescent="0.25">
      <c r="A7375">
        <v>1</v>
      </c>
      <c r="B7375" t="s">
        <v>105</v>
      </c>
      <c r="F7375" s="2">
        <v>44621</v>
      </c>
      <c r="G7375" t="s">
        <v>93</v>
      </c>
      <c r="H7375" s="16">
        <v>300</v>
      </c>
    </row>
    <row r="7376" spans="1:8" x14ac:dyDescent="0.25">
      <c r="A7376">
        <v>1</v>
      </c>
      <c r="B7376" t="s">
        <v>604</v>
      </c>
      <c r="F7376" s="2">
        <v>44621</v>
      </c>
      <c r="G7376" t="s">
        <v>93</v>
      </c>
      <c r="H7376" s="16">
        <v>300</v>
      </c>
    </row>
    <row r="7377" spans="1:8" x14ac:dyDescent="0.25">
      <c r="A7377">
        <v>1</v>
      </c>
      <c r="B7377" t="s">
        <v>105</v>
      </c>
      <c r="F7377" s="2">
        <v>44621</v>
      </c>
      <c r="G7377" t="s">
        <v>93</v>
      </c>
      <c r="H7377" s="16">
        <v>300</v>
      </c>
    </row>
    <row r="7378" spans="1:8" x14ac:dyDescent="0.25">
      <c r="A7378">
        <v>1</v>
      </c>
      <c r="B7378" t="s">
        <v>2033</v>
      </c>
      <c r="F7378" s="2">
        <v>44621</v>
      </c>
      <c r="G7378" t="s">
        <v>93</v>
      </c>
      <c r="H7378" s="16">
        <v>300</v>
      </c>
    </row>
    <row r="7379" spans="1:8" x14ac:dyDescent="0.25">
      <c r="A7379">
        <v>1</v>
      </c>
      <c r="B7379" t="s">
        <v>1905</v>
      </c>
      <c r="F7379" s="2">
        <v>44621</v>
      </c>
      <c r="G7379" t="s">
        <v>93</v>
      </c>
      <c r="H7379" s="16">
        <v>300</v>
      </c>
    </row>
    <row r="7380" spans="1:8" x14ac:dyDescent="0.25">
      <c r="A7380">
        <v>1</v>
      </c>
      <c r="B7380" t="s">
        <v>714</v>
      </c>
      <c r="F7380" s="2">
        <v>44621</v>
      </c>
      <c r="G7380" t="s">
        <v>93</v>
      </c>
      <c r="H7380" s="16">
        <v>300</v>
      </c>
    </row>
    <row r="7381" spans="1:8" x14ac:dyDescent="0.25">
      <c r="A7381">
        <v>1</v>
      </c>
      <c r="B7381" t="s">
        <v>209</v>
      </c>
      <c r="F7381" s="2">
        <v>44621</v>
      </c>
      <c r="G7381" t="s">
        <v>93</v>
      </c>
      <c r="H7381" s="16">
        <v>300</v>
      </c>
    </row>
    <row r="7382" spans="1:8" x14ac:dyDescent="0.25">
      <c r="A7382">
        <v>1</v>
      </c>
      <c r="B7382" t="s">
        <v>503</v>
      </c>
      <c r="F7382" s="2">
        <v>44621</v>
      </c>
      <c r="G7382" t="s">
        <v>93</v>
      </c>
      <c r="H7382" s="16">
        <v>300</v>
      </c>
    </row>
    <row r="7383" spans="1:8" x14ac:dyDescent="0.25">
      <c r="A7383">
        <v>1</v>
      </c>
      <c r="B7383" t="s">
        <v>144</v>
      </c>
      <c r="F7383" s="2">
        <v>44621</v>
      </c>
      <c r="G7383" t="s">
        <v>93</v>
      </c>
      <c r="H7383" s="16">
        <v>300</v>
      </c>
    </row>
    <row r="7384" spans="1:8" x14ac:dyDescent="0.25">
      <c r="A7384">
        <v>1</v>
      </c>
      <c r="B7384" t="s">
        <v>394</v>
      </c>
      <c r="F7384" s="2">
        <v>44621</v>
      </c>
      <c r="G7384" t="s">
        <v>93</v>
      </c>
      <c r="H7384" s="16">
        <v>300</v>
      </c>
    </row>
    <row r="7385" spans="1:8" x14ac:dyDescent="0.25">
      <c r="A7385">
        <v>1</v>
      </c>
      <c r="B7385" t="s">
        <v>873</v>
      </c>
      <c r="F7385" s="2">
        <v>44621</v>
      </c>
      <c r="G7385" t="s">
        <v>93</v>
      </c>
      <c r="H7385" s="16">
        <v>300</v>
      </c>
    </row>
    <row r="7386" spans="1:8" x14ac:dyDescent="0.25">
      <c r="A7386">
        <v>1</v>
      </c>
      <c r="B7386" t="s">
        <v>1045</v>
      </c>
      <c r="F7386" s="2">
        <v>44621</v>
      </c>
      <c r="G7386" t="s">
        <v>93</v>
      </c>
      <c r="H7386" s="16">
        <v>300</v>
      </c>
    </row>
    <row r="7387" spans="1:8" x14ac:dyDescent="0.25">
      <c r="A7387">
        <v>1</v>
      </c>
      <c r="B7387" t="s">
        <v>813</v>
      </c>
      <c r="F7387" s="2">
        <v>44621</v>
      </c>
      <c r="G7387" t="s">
        <v>93</v>
      </c>
      <c r="H7387" s="16">
        <v>300</v>
      </c>
    </row>
    <row r="7388" spans="1:8" x14ac:dyDescent="0.25">
      <c r="A7388">
        <v>1</v>
      </c>
      <c r="B7388" t="s">
        <v>97</v>
      </c>
      <c r="F7388" s="2">
        <v>44621</v>
      </c>
      <c r="G7388" t="s">
        <v>93</v>
      </c>
      <c r="H7388" s="16">
        <v>300</v>
      </c>
    </row>
    <row r="7389" spans="1:8" x14ac:dyDescent="0.25">
      <c r="A7389">
        <v>1</v>
      </c>
      <c r="B7389" t="s">
        <v>189</v>
      </c>
      <c r="F7389" s="2">
        <v>44621</v>
      </c>
      <c r="G7389" t="s">
        <v>93</v>
      </c>
      <c r="H7389" s="16">
        <v>300</v>
      </c>
    </row>
    <row r="7390" spans="1:8" x14ac:dyDescent="0.25">
      <c r="A7390">
        <v>1</v>
      </c>
      <c r="B7390" t="s">
        <v>2034</v>
      </c>
      <c r="F7390" s="2">
        <v>44621</v>
      </c>
      <c r="G7390" t="s">
        <v>93</v>
      </c>
      <c r="H7390" s="16">
        <v>300</v>
      </c>
    </row>
    <row r="7391" spans="1:8" x14ac:dyDescent="0.25">
      <c r="A7391">
        <v>1</v>
      </c>
      <c r="B7391" t="s">
        <v>547</v>
      </c>
      <c r="F7391" s="2">
        <v>44621</v>
      </c>
      <c r="G7391" t="s">
        <v>93</v>
      </c>
      <c r="H7391" s="16">
        <v>300</v>
      </c>
    </row>
    <row r="7392" spans="1:8" x14ac:dyDescent="0.25">
      <c r="A7392">
        <v>1</v>
      </c>
      <c r="B7392" t="s">
        <v>1079</v>
      </c>
      <c r="F7392" s="2">
        <v>44621</v>
      </c>
      <c r="G7392" t="s">
        <v>93</v>
      </c>
      <c r="H7392" s="16">
        <v>300</v>
      </c>
    </row>
    <row r="7393" spans="1:8" x14ac:dyDescent="0.25">
      <c r="A7393">
        <v>1</v>
      </c>
      <c r="B7393" t="s">
        <v>340</v>
      </c>
      <c r="F7393" s="2">
        <v>44621</v>
      </c>
      <c r="G7393" t="s">
        <v>93</v>
      </c>
      <c r="H7393" s="16">
        <v>300</v>
      </c>
    </row>
    <row r="7394" spans="1:8" x14ac:dyDescent="0.25">
      <c r="A7394">
        <v>1</v>
      </c>
      <c r="B7394" t="s">
        <v>125</v>
      </c>
      <c r="F7394" s="2">
        <v>44621</v>
      </c>
      <c r="G7394" t="s">
        <v>93</v>
      </c>
      <c r="H7394" s="16">
        <v>300</v>
      </c>
    </row>
    <row r="7395" spans="1:8" x14ac:dyDescent="0.25">
      <c r="A7395">
        <v>1</v>
      </c>
      <c r="B7395" t="s">
        <v>186</v>
      </c>
      <c r="F7395" s="2">
        <v>44621</v>
      </c>
      <c r="G7395" t="s">
        <v>93</v>
      </c>
      <c r="H7395" s="16">
        <v>300</v>
      </c>
    </row>
    <row r="7396" spans="1:8" x14ac:dyDescent="0.25">
      <c r="A7396">
        <v>1</v>
      </c>
      <c r="B7396" t="s">
        <v>1710</v>
      </c>
      <c r="F7396" s="2">
        <v>44621</v>
      </c>
      <c r="G7396" t="s">
        <v>93</v>
      </c>
      <c r="H7396" s="16">
        <v>300</v>
      </c>
    </row>
    <row r="7397" spans="1:8" x14ac:dyDescent="0.25">
      <c r="A7397">
        <v>1</v>
      </c>
      <c r="B7397" t="s">
        <v>1259</v>
      </c>
      <c r="F7397" s="2">
        <v>44621</v>
      </c>
      <c r="G7397" t="s">
        <v>93</v>
      </c>
      <c r="H7397" s="16">
        <v>300</v>
      </c>
    </row>
    <row r="7398" spans="1:8" x14ac:dyDescent="0.25">
      <c r="A7398">
        <v>1</v>
      </c>
      <c r="B7398" t="s">
        <v>1520</v>
      </c>
      <c r="F7398" s="2">
        <v>44621</v>
      </c>
      <c r="G7398" t="s">
        <v>93</v>
      </c>
      <c r="H7398" s="16">
        <v>300</v>
      </c>
    </row>
    <row r="7399" spans="1:8" x14ac:dyDescent="0.25">
      <c r="A7399">
        <v>1</v>
      </c>
      <c r="B7399" t="s">
        <v>624</v>
      </c>
      <c r="F7399" s="2">
        <v>44621</v>
      </c>
      <c r="G7399" t="s">
        <v>93</v>
      </c>
      <c r="H7399" s="16">
        <v>300</v>
      </c>
    </row>
    <row r="7400" spans="1:8" x14ac:dyDescent="0.25">
      <c r="A7400">
        <v>1</v>
      </c>
      <c r="B7400" t="s">
        <v>169</v>
      </c>
      <c r="F7400" s="2">
        <v>44621</v>
      </c>
      <c r="G7400" t="s">
        <v>93</v>
      </c>
      <c r="H7400" s="16">
        <v>300</v>
      </c>
    </row>
    <row r="7401" spans="1:8" x14ac:dyDescent="0.25">
      <c r="A7401">
        <v>1</v>
      </c>
      <c r="B7401" t="s">
        <v>211</v>
      </c>
      <c r="F7401" s="2">
        <v>44621</v>
      </c>
      <c r="G7401" t="s">
        <v>93</v>
      </c>
      <c r="H7401" s="16">
        <v>300</v>
      </c>
    </row>
    <row r="7402" spans="1:8" x14ac:dyDescent="0.25">
      <c r="A7402">
        <v>1</v>
      </c>
      <c r="B7402" t="s">
        <v>190</v>
      </c>
      <c r="F7402" s="2">
        <v>44621</v>
      </c>
      <c r="G7402" t="s">
        <v>93</v>
      </c>
      <c r="H7402" s="16">
        <v>300</v>
      </c>
    </row>
    <row r="7403" spans="1:8" x14ac:dyDescent="0.25">
      <c r="A7403">
        <v>1</v>
      </c>
      <c r="B7403" t="s">
        <v>190</v>
      </c>
      <c r="F7403" s="2">
        <v>44621</v>
      </c>
      <c r="G7403" t="s">
        <v>93</v>
      </c>
      <c r="H7403" s="16">
        <v>300</v>
      </c>
    </row>
    <row r="7404" spans="1:8" x14ac:dyDescent="0.25">
      <c r="A7404">
        <v>1</v>
      </c>
      <c r="B7404" t="s">
        <v>2035</v>
      </c>
      <c r="F7404" s="2">
        <v>44621</v>
      </c>
      <c r="G7404" t="s">
        <v>93</v>
      </c>
      <c r="H7404" s="16">
        <v>300</v>
      </c>
    </row>
    <row r="7405" spans="1:8" x14ac:dyDescent="0.25">
      <c r="A7405">
        <v>1</v>
      </c>
      <c r="B7405" t="s">
        <v>201</v>
      </c>
      <c r="F7405" s="2">
        <v>44621</v>
      </c>
      <c r="G7405" t="s">
        <v>93</v>
      </c>
      <c r="H7405" s="16">
        <v>300</v>
      </c>
    </row>
    <row r="7406" spans="1:8" x14ac:dyDescent="0.25">
      <c r="A7406">
        <v>1</v>
      </c>
      <c r="B7406" t="s">
        <v>102</v>
      </c>
      <c r="F7406" s="2">
        <v>44621</v>
      </c>
      <c r="G7406" t="s">
        <v>93</v>
      </c>
      <c r="H7406" s="16">
        <v>300</v>
      </c>
    </row>
    <row r="7407" spans="1:8" x14ac:dyDescent="0.25">
      <c r="A7407">
        <v>1</v>
      </c>
      <c r="B7407" t="s">
        <v>495</v>
      </c>
      <c r="F7407" s="2">
        <v>44621</v>
      </c>
      <c r="G7407" t="s">
        <v>93</v>
      </c>
      <c r="H7407" s="16">
        <v>300</v>
      </c>
    </row>
    <row r="7408" spans="1:8" x14ac:dyDescent="0.25">
      <c r="A7408">
        <v>1</v>
      </c>
      <c r="B7408" t="s">
        <v>491</v>
      </c>
      <c r="F7408" s="2">
        <v>44621</v>
      </c>
      <c r="G7408" t="s">
        <v>93</v>
      </c>
      <c r="H7408" s="16">
        <v>300</v>
      </c>
    </row>
    <row r="7409" spans="1:8" x14ac:dyDescent="0.25">
      <c r="A7409">
        <v>1</v>
      </c>
      <c r="B7409" t="s">
        <v>444</v>
      </c>
      <c r="F7409" s="2">
        <v>44621</v>
      </c>
      <c r="G7409" t="s">
        <v>93</v>
      </c>
      <c r="H7409" s="16">
        <v>300</v>
      </c>
    </row>
    <row r="7410" spans="1:8" x14ac:dyDescent="0.25">
      <c r="A7410">
        <v>1</v>
      </c>
      <c r="B7410" t="s">
        <v>494</v>
      </c>
      <c r="F7410" s="2">
        <v>44621</v>
      </c>
      <c r="G7410" t="s">
        <v>93</v>
      </c>
      <c r="H7410" s="16">
        <v>300</v>
      </c>
    </row>
    <row r="7411" spans="1:8" x14ac:dyDescent="0.25">
      <c r="A7411">
        <v>1</v>
      </c>
      <c r="B7411" t="s">
        <v>1481</v>
      </c>
      <c r="F7411" s="2">
        <v>44621</v>
      </c>
      <c r="G7411" t="s">
        <v>93</v>
      </c>
      <c r="H7411" s="16">
        <v>300</v>
      </c>
    </row>
    <row r="7412" spans="1:8" x14ac:dyDescent="0.25">
      <c r="A7412">
        <v>1</v>
      </c>
      <c r="B7412" t="s">
        <v>511</v>
      </c>
      <c r="F7412" s="2">
        <v>44621</v>
      </c>
      <c r="G7412" t="s">
        <v>93</v>
      </c>
      <c r="H7412" s="16">
        <v>300</v>
      </c>
    </row>
    <row r="7413" spans="1:8" x14ac:dyDescent="0.25">
      <c r="A7413">
        <v>1</v>
      </c>
      <c r="B7413" t="s">
        <v>1570</v>
      </c>
      <c r="F7413" s="2">
        <v>44621</v>
      </c>
      <c r="G7413" t="s">
        <v>93</v>
      </c>
      <c r="H7413" s="16">
        <v>300</v>
      </c>
    </row>
    <row r="7414" spans="1:8" x14ac:dyDescent="0.25">
      <c r="A7414">
        <v>1</v>
      </c>
      <c r="B7414" t="s">
        <v>404</v>
      </c>
      <c r="F7414" s="2">
        <v>44621</v>
      </c>
      <c r="G7414" t="s">
        <v>93</v>
      </c>
      <c r="H7414" s="16">
        <v>300</v>
      </c>
    </row>
    <row r="7415" spans="1:8" x14ac:dyDescent="0.25">
      <c r="A7415">
        <v>1</v>
      </c>
      <c r="B7415" t="s">
        <v>149</v>
      </c>
      <c r="F7415" s="2">
        <v>44621</v>
      </c>
      <c r="G7415" t="s">
        <v>93</v>
      </c>
      <c r="H7415" s="16">
        <v>300</v>
      </c>
    </row>
    <row r="7416" spans="1:8" x14ac:dyDescent="0.25">
      <c r="A7416">
        <v>1</v>
      </c>
      <c r="B7416" t="s">
        <v>94</v>
      </c>
      <c r="F7416" s="2">
        <v>44621</v>
      </c>
      <c r="G7416" t="s">
        <v>93</v>
      </c>
      <c r="H7416" s="16">
        <v>300</v>
      </c>
    </row>
    <row r="7417" spans="1:8" x14ac:dyDescent="0.25">
      <c r="A7417">
        <v>1</v>
      </c>
      <c r="B7417" t="s">
        <v>94</v>
      </c>
      <c r="F7417" s="2">
        <v>44621</v>
      </c>
      <c r="G7417" t="s">
        <v>93</v>
      </c>
      <c r="H7417" s="16">
        <v>300</v>
      </c>
    </row>
    <row r="7418" spans="1:8" x14ac:dyDescent="0.25">
      <c r="A7418">
        <v>1</v>
      </c>
      <c r="B7418" t="s">
        <v>94</v>
      </c>
      <c r="F7418" s="2">
        <v>44621</v>
      </c>
      <c r="G7418" t="s">
        <v>93</v>
      </c>
      <c r="H7418" s="16">
        <v>300</v>
      </c>
    </row>
    <row r="7419" spans="1:8" x14ac:dyDescent="0.25">
      <c r="A7419">
        <v>1</v>
      </c>
      <c r="B7419" t="s">
        <v>144</v>
      </c>
      <c r="F7419" s="2">
        <v>44621</v>
      </c>
      <c r="G7419" t="s">
        <v>93</v>
      </c>
      <c r="H7419" s="16">
        <v>300</v>
      </c>
    </row>
    <row r="7420" spans="1:8" x14ac:dyDescent="0.25">
      <c r="A7420">
        <v>1</v>
      </c>
      <c r="B7420" t="s">
        <v>917</v>
      </c>
      <c r="F7420" s="2">
        <v>44621</v>
      </c>
      <c r="G7420" t="s">
        <v>93</v>
      </c>
      <c r="H7420" s="16">
        <v>300</v>
      </c>
    </row>
    <row r="7421" spans="1:8" x14ac:dyDescent="0.25">
      <c r="A7421">
        <v>1</v>
      </c>
      <c r="B7421" t="s">
        <v>196</v>
      </c>
      <c r="F7421" s="2">
        <v>44621</v>
      </c>
      <c r="G7421" t="s">
        <v>93</v>
      </c>
      <c r="H7421" s="16">
        <v>300</v>
      </c>
    </row>
    <row r="7422" spans="1:8" x14ac:dyDescent="0.25">
      <c r="A7422">
        <v>1</v>
      </c>
      <c r="B7422" t="s">
        <v>1812</v>
      </c>
      <c r="F7422" s="2">
        <v>44621</v>
      </c>
      <c r="G7422" t="s">
        <v>93</v>
      </c>
      <c r="H7422" s="16">
        <v>300</v>
      </c>
    </row>
    <row r="7423" spans="1:8" x14ac:dyDescent="0.25">
      <c r="A7423">
        <v>1</v>
      </c>
      <c r="B7423" t="s">
        <v>2036</v>
      </c>
      <c r="F7423" s="2">
        <v>44621</v>
      </c>
      <c r="G7423" t="s">
        <v>93</v>
      </c>
      <c r="H7423" s="16">
        <v>300</v>
      </c>
    </row>
    <row r="7424" spans="1:8" x14ac:dyDescent="0.25">
      <c r="A7424">
        <v>1</v>
      </c>
      <c r="B7424" t="s">
        <v>2037</v>
      </c>
      <c r="F7424" s="2">
        <v>44621</v>
      </c>
      <c r="G7424" t="s">
        <v>93</v>
      </c>
      <c r="H7424" s="16">
        <v>300</v>
      </c>
    </row>
    <row r="7425" spans="1:8" x14ac:dyDescent="0.25">
      <c r="A7425">
        <v>1</v>
      </c>
      <c r="B7425" t="s">
        <v>280</v>
      </c>
      <c r="F7425" s="2">
        <v>44621</v>
      </c>
      <c r="G7425" t="s">
        <v>93</v>
      </c>
      <c r="H7425" s="16">
        <v>300</v>
      </c>
    </row>
    <row r="7426" spans="1:8" x14ac:dyDescent="0.25">
      <c r="A7426">
        <v>1</v>
      </c>
      <c r="B7426" t="s">
        <v>1256</v>
      </c>
      <c r="F7426" s="2">
        <v>44621</v>
      </c>
      <c r="G7426" t="s">
        <v>93</v>
      </c>
      <c r="H7426" s="16">
        <v>300</v>
      </c>
    </row>
    <row r="7427" spans="1:8" x14ac:dyDescent="0.25">
      <c r="A7427">
        <v>1</v>
      </c>
      <c r="B7427" t="s">
        <v>558</v>
      </c>
      <c r="F7427" s="2">
        <v>44621</v>
      </c>
      <c r="G7427" t="s">
        <v>93</v>
      </c>
      <c r="H7427" s="16">
        <v>300</v>
      </c>
    </row>
    <row r="7428" spans="1:8" x14ac:dyDescent="0.25">
      <c r="A7428">
        <v>1</v>
      </c>
      <c r="B7428" t="s">
        <v>2038</v>
      </c>
      <c r="F7428" s="2">
        <v>44621</v>
      </c>
      <c r="G7428" t="s">
        <v>93</v>
      </c>
      <c r="H7428" s="16">
        <v>300</v>
      </c>
    </row>
    <row r="7429" spans="1:8" x14ac:dyDescent="0.25">
      <c r="A7429">
        <v>1</v>
      </c>
      <c r="B7429" t="s">
        <v>238</v>
      </c>
      <c r="F7429" s="2">
        <v>44621</v>
      </c>
      <c r="G7429" t="s">
        <v>93</v>
      </c>
      <c r="H7429" s="16">
        <v>300</v>
      </c>
    </row>
    <row r="7430" spans="1:8" x14ac:dyDescent="0.25">
      <c r="A7430">
        <v>1</v>
      </c>
      <c r="B7430" t="s">
        <v>2039</v>
      </c>
      <c r="F7430" s="2">
        <v>44621</v>
      </c>
      <c r="G7430" t="s">
        <v>93</v>
      </c>
      <c r="H7430" s="16">
        <v>300</v>
      </c>
    </row>
    <row r="7431" spans="1:8" x14ac:dyDescent="0.25">
      <c r="A7431">
        <v>1</v>
      </c>
      <c r="B7431" t="s">
        <v>162</v>
      </c>
      <c r="F7431" s="2">
        <v>44621</v>
      </c>
      <c r="G7431" t="s">
        <v>93</v>
      </c>
      <c r="H7431" s="16">
        <v>300</v>
      </c>
    </row>
    <row r="7432" spans="1:8" x14ac:dyDescent="0.25">
      <c r="A7432">
        <v>1</v>
      </c>
      <c r="B7432" t="s">
        <v>105</v>
      </c>
      <c r="F7432" s="2">
        <v>44621</v>
      </c>
      <c r="G7432" t="s">
        <v>93</v>
      </c>
      <c r="H7432" s="16">
        <v>300</v>
      </c>
    </row>
    <row r="7433" spans="1:8" x14ac:dyDescent="0.25">
      <c r="A7433">
        <v>1</v>
      </c>
      <c r="B7433" t="s">
        <v>211</v>
      </c>
      <c r="F7433" s="2">
        <v>44621</v>
      </c>
      <c r="G7433" t="s">
        <v>93</v>
      </c>
      <c r="H7433" s="16">
        <v>300</v>
      </c>
    </row>
    <row r="7434" spans="1:8" x14ac:dyDescent="0.25">
      <c r="A7434">
        <v>1</v>
      </c>
      <c r="B7434" t="s">
        <v>144</v>
      </c>
      <c r="F7434" s="2">
        <v>44621</v>
      </c>
      <c r="G7434" t="s">
        <v>93</v>
      </c>
      <c r="H7434" s="16">
        <v>300</v>
      </c>
    </row>
    <row r="7435" spans="1:8" x14ac:dyDescent="0.25">
      <c r="A7435">
        <v>1</v>
      </c>
      <c r="B7435" t="s">
        <v>495</v>
      </c>
      <c r="F7435" s="2">
        <v>44621</v>
      </c>
      <c r="G7435" t="s">
        <v>93</v>
      </c>
      <c r="H7435" s="16">
        <v>300</v>
      </c>
    </row>
    <row r="7436" spans="1:8" x14ac:dyDescent="0.25">
      <c r="A7436">
        <v>1</v>
      </c>
      <c r="B7436" t="s">
        <v>2040</v>
      </c>
      <c r="F7436" s="2">
        <v>44621</v>
      </c>
      <c r="G7436" t="s">
        <v>93</v>
      </c>
      <c r="H7436" s="16">
        <v>300</v>
      </c>
    </row>
    <row r="7437" spans="1:8" x14ac:dyDescent="0.25">
      <c r="A7437">
        <v>1</v>
      </c>
      <c r="B7437" t="s">
        <v>308</v>
      </c>
      <c r="F7437" s="2">
        <v>44621</v>
      </c>
      <c r="G7437" t="s">
        <v>93</v>
      </c>
      <c r="H7437" s="16">
        <v>300</v>
      </c>
    </row>
    <row r="7438" spans="1:8" x14ac:dyDescent="0.25">
      <c r="A7438">
        <v>1</v>
      </c>
      <c r="B7438" t="s">
        <v>1634</v>
      </c>
      <c r="F7438" s="2">
        <v>44621</v>
      </c>
      <c r="G7438" t="s">
        <v>93</v>
      </c>
      <c r="H7438" s="16">
        <v>300</v>
      </c>
    </row>
    <row r="7439" spans="1:8" x14ac:dyDescent="0.25">
      <c r="A7439">
        <v>1</v>
      </c>
      <c r="B7439" t="s">
        <v>888</v>
      </c>
      <c r="F7439" s="2">
        <v>44621</v>
      </c>
      <c r="G7439" t="s">
        <v>93</v>
      </c>
      <c r="H7439" s="16">
        <v>300</v>
      </c>
    </row>
    <row r="7440" spans="1:8" x14ac:dyDescent="0.25">
      <c r="A7440">
        <v>1</v>
      </c>
      <c r="B7440" t="s">
        <v>2041</v>
      </c>
      <c r="F7440" s="2">
        <v>44621</v>
      </c>
      <c r="G7440" t="s">
        <v>93</v>
      </c>
      <c r="H7440" s="16">
        <v>300</v>
      </c>
    </row>
    <row r="7441" spans="1:8" x14ac:dyDescent="0.25">
      <c r="A7441">
        <v>1</v>
      </c>
      <c r="B7441" t="s">
        <v>385</v>
      </c>
      <c r="F7441" s="2">
        <v>44621</v>
      </c>
      <c r="G7441" t="s">
        <v>93</v>
      </c>
      <c r="H7441" s="16">
        <v>300</v>
      </c>
    </row>
    <row r="7442" spans="1:8" x14ac:dyDescent="0.25">
      <c r="A7442">
        <v>1</v>
      </c>
      <c r="B7442" t="s">
        <v>217</v>
      </c>
      <c r="F7442" s="2">
        <v>44621</v>
      </c>
      <c r="G7442" t="s">
        <v>93</v>
      </c>
      <c r="H7442" s="16">
        <v>300</v>
      </c>
    </row>
    <row r="7443" spans="1:8" x14ac:dyDescent="0.25">
      <c r="A7443">
        <v>1</v>
      </c>
      <c r="B7443" t="s">
        <v>2042</v>
      </c>
      <c r="F7443" s="2">
        <v>44621</v>
      </c>
      <c r="G7443" t="s">
        <v>93</v>
      </c>
      <c r="H7443" s="16">
        <v>300</v>
      </c>
    </row>
    <row r="7444" spans="1:8" x14ac:dyDescent="0.25">
      <c r="A7444">
        <v>1</v>
      </c>
      <c r="B7444" t="s">
        <v>2043</v>
      </c>
      <c r="F7444" s="2">
        <v>44621</v>
      </c>
      <c r="G7444" t="s">
        <v>93</v>
      </c>
      <c r="H7444" s="16">
        <v>300</v>
      </c>
    </row>
    <row r="7445" spans="1:8" x14ac:dyDescent="0.25">
      <c r="A7445">
        <v>1</v>
      </c>
      <c r="B7445" t="s">
        <v>360</v>
      </c>
      <c r="F7445" s="2">
        <v>44621</v>
      </c>
      <c r="G7445" t="s">
        <v>93</v>
      </c>
      <c r="H7445" s="16">
        <v>300</v>
      </c>
    </row>
    <row r="7446" spans="1:8" x14ac:dyDescent="0.25">
      <c r="A7446">
        <v>1</v>
      </c>
      <c r="B7446" t="s">
        <v>149</v>
      </c>
      <c r="F7446" s="2">
        <v>44621</v>
      </c>
      <c r="G7446" t="s">
        <v>93</v>
      </c>
      <c r="H7446" s="16">
        <v>300</v>
      </c>
    </row>
    <row r="7447" spans="1:8" x14ac:dyDescent="0.25">
      <c r="A7447">
        <v>1</v>
      </c>
      <c r="B7447" t="s">
        <v>402</v>
      </c>
      <c r="F7447" s="2">
        <v>44621</v>
      </c>
      <c r="G7447" t="s">
        <v>93</v>
      </c>
      <c r="H7447" s="16">
        <v>300</v>
      </c>
    </row>
    <row r="7448" spans="1:8" x14ac:dyDescent="0.25">
      <c r="A7448">
        <v>1</v>
      </c>
      <c r="B7448" t="s">
        <v>2044</v>
      </c>
      <c r="F7448" s="2">
        <v>44621</v>
      </c>
      <c r="G7448" t="s">
        <v>93</v>
      </c>
      <c r="H7448" s="16">
        <v>300</v>
      </c>
    </row>
    <row r="7449" spans="1:8" x14ac:dyDescent="0.25">
      <c r="A7449">
        <v>1</v>
      </c>
      <c r="B7449" t="s">
        <v>2045</v>
      </c>
      <c r="F7449" s="2">
        <v>44621</v>
      </c>
      <c r="G7449" t="s">
        <v>93</v>
      </c>
      <c r="H7449" s="16">
        <v>300</v>
      </c>
    </row>
    <row r="7450" spans="1:8" x14ac:dyDescent="0.25">
      <c r="A7450">
        <v>1</v>
      </c>
      <c r="B7450" t="s">
        <v>459</v>
      </c>
      <c r="F7450" s="2">
        <v>44621</v>
      </c>
      <c r="G7450" t="s">
        <v>93</v>
      </c>
      <c r="H7450" s="16">
        <v>300</v>
      </c>
    </row>
    <row r="7451" spans="1:8" x14ac:dyDescent="0.25">
      <c r="A7451">
        <v>1</v>
      </c>
      <c r="B7451" t="s">
        <v>529</v>
      </c>
      <c r="F7451" s="2">
        <v>44621</v>
      </c>
      <c r="G7451" t="s">
        <v>93</v>
      </c>
      <c r="H7451" s="16">
        <v>300</v>
      </c>
    </row>
    <row r="7452" spans="1:8" x14ac:dyDescent="0.25">
      <c r="A7452">
        <v>1</v>
      </c>
      <c r="B7452" t="s">
        <v>159</v>
      </c>
      <c r="F7452" s="2">
        <v>44621</v>
      </c>
      <c r="G7452" t="s">
        <v>93</v>
      </c>
      <c r="H7452" s="16">
        <v>300</v>
      </c>
    </row>
    <row r="7453" spans="1:8" x14ac:dyDescent="0.25">
      <c r="A7453">
        <v>1</v>
      </c>
      <c r="B7453" t="s">
        <v>2046</v>
      </c>
      <c r="F7453" s="2">
        <v>44621</v>
      </c>
      <c r="G7453" t="s">
        <v>93</v>
      </c>
      <c r="H7453" s="16">
        <v>300</v>
      </c>
    </row>
    <row r="7454" spans="1:8" x14ac:dyDescent="0.25">
      <c r="A7454">
        <v>1</v>
      </c>
      <c r="B7454" t="s">
        <v>179</v>
      </c>
      <c r="F7454" s="2">
        <v>44621</v>
      </c>
      <c r="G7454" t="s">
        <v>93</v>
      </c>
      <c r="H7454" s="16">
        <v>300</v>
      </c>
    </row>
    <row r="7455" spans="1:8" x14ac:dyDescent="0.25">
      <c r="A7455">
        <v>1</v>
      </c>
      <c r="B7455" t="s">
        <v>1405</v>
      </c>
      <c r="F7455" s="2">
        <v>44621</v>
      </c>
      <c r="G7455" t="s">
        <v>93</v>
      </c>
      <c r="H7455" s="16">
        <v>300</v>
      </c>
    </row>
    <row r="7456" spans="1:8" x14ac:dyDescent="0.25">
      <c r="A7456">
        <v>1</v>
      </c>
      <c r="B7456" t="s">
        <v>446</v>
      </c>
      <c r="F7456" s="2">
        <v>44621</v>
      </c>
      <c r="G7456" t="s">
        <v>93</v>
      </c>
      <c r="H7456" s="16">
        <v>300</v>
      </c>
    </row>
    <row r="7457" spans="1:8" x14ac:dyDescent="0.25">
      <c r="A7457">
        <v>1</v>
      </c>
      <c r="B7457" t="s">
        <v>762</v>
      </c>
      <c r="F7457" s="2">
        <v>44621</v>
      </c>
      <c r="G7457" t="s">
        <v>93</v>
      </c>
      <c r="H7457" s="16">
        <v>300</v>
      </c>
    </row>
    <row r="7458" spans="1:8" x14ac:dyDescent="0.25">
      <c r="A7458">
        <v>1</v>
      </c>
      <c r="B7458" t="s">
        <v>211</v>
      </c>
      <c r="F7458" s="2">
        <v>44621</v>
      </c>
      <c r="G7458" t="s">
        <v>93</v>
      </c>
      <c r="H7458" s="16">
        <v>300</v>
      </c>
    </row>
    <row r="7459" spans="1:8" x14ac:dyDescent="0.25">
      <c r="A7459">
        <v>1</v>
      </c>
      <c r="B7459" t="s">
        <v>211</v>
      </c>
      <c r="F7459" s="2">
        <v>44621</v>
      </c>
      <c r="G7459" t="s">
        <v>93</v>
      </c>
      <c r="H7459" s="16">
        <v>300</v>
      </c>
    </row>
    <row r="7460" spans="1:8" x14ac:dyDescent="0.25">
      <c r="A7460">
        <v>1</v>
      </c>
      <c r="B7460" t="s">
        <v>140</v>
      </c>
      <c r="F7460" s="2">
        <v>44621</v>
      </c>
      <c r="G7460" t="s">
        <v>93</v>
      </c>
      <c r="H7460" s="16">
        <v>300</v>
      </c>
    </row>
    <row r="7461" spans="1:8" x14ac:dyDescent="0.25">
      <c r="A7461">
        <v>1</v>
      </c>
      <c r="B7461" t="s">
        <v>201</v>
      </c>
      <c r="F7461" s="2">
        <v>44621</v>
      </c>
      <c r="G7461" t="s">
        <v>93</v>
      </c>
      <c r="H7461" s="16">
        <v>300</v>
      </c>
    </row>
    <row r="7462" spans="1:8" x14ac:dyDescent="0.25">
      <c r="A7462">
        <v>1</v>
      </c>
      <c r="B7462" t="s">
        <v>100</v>
      </c>
      <c r="F7462" s="2">
        <v>44621</v>
      </c>
      <c r="G7462" t="s">
        <v>93</v>
      </c>
      <c r="H7462" s="16">
        <v>300</v>
      </c>
    </row>
    <row r="7463" spans="1:8" x14ac:dyDescent="0.25">
      <c r="A7463">
        <v>1</v>
      </c>
      <c r="B7463" t="s">
        <v>127</v>
      </c>
      <c r="F7463" s="2">
        <v>44621</v>
      </c>
      <c r="G7463" t="s">
        <v>93</v>
      </c>
      <c r="H7463" s="16">
        <v>300</v>
      </c>
    </row>
    <row r="7464" spans="1:8" x14ac:dyDescent="0.25">
      <c r="A7464">
        <v>1</v>
      </c>
      <c r="B7464" t="s">
        <v>144</v>
      </c>
      <c r="F7464" s="2">
        <v>44621</v>
      </c>
      <c r="G7464" t="s">
        <v>93</v>
      </c>
      <c r="H7464" s="16">
        <v>300</v>
      </c>
    </row>
    <row r="7465" spans="1:8" x14ac:dyDescent="0.25">
      <c r="A7465">
        <v>1</v>
      </c>
      <c r="B7465" t="s">
        <v>174</v>
      </c>
      <c r="F7465" s="2">
        <v>44621</v>
      </c>
      <c r="G7465" t="s">
        <v>93</v>
      </c>
      <c r="H7465" s="16">
        <v>300</v>
      </c>
    </row>
    <row r="7466" spans="1:8" x14ac:dyDescent="0.25">
      <c r="A7466">
        <v>1</v>
      </c>
      <c r="B7466" t="s">
        <v>165</v>
      </c>
      <c r="F7466" s="2">
        <v>44621</v>
      </c>
      <c r="G7466" t="s">
        <v>93</v>
      </c>
      <c r="H7466" s="16">
        <v>300</v>
      </c>
    </row>
    <row r="7467" spans="1:8" x14ac:dyDescent="0.25">
      <c r="A7467">
        <v>1</v>
      </c>
      <c r="B7467" t="s">
        <v>194</v>
      </c>
      <c r="F7467" s="2">
        <v>44621</v>
      </c>
      <c r="G7467" t="s">
        <v>93</v>
      </c>
      <c r="H7467" s="16">
        <v>300</v>
      </c>
    </row>
    <row r="7468" spans="1:8" x14ac:dyDescent="0.25">
      <c r="A7468">
        <v>1</v>
      </c>
      <c r="B7468" t="s">
        <v>2047</v>
      </c>
      <c r="F7468" s="2">
        <v>44621</v>
      </c>
      <c r="G7468" t="s">
        <v>93</v>
      </c>
      <c r="H7468" s="16">
        <v>300</v>
      </c>
    </row>
    <row r="7469" spans="1:8" x14ac:dyDescent="0.25">
      <c r="A7469">
        <v>1</v>
      </c>
      <c r="B7469" t="s">
        <v>239</v>
      </c>
      <c r="F7469" s="2">
        <v>44621</v>
      </c>
      <c r="G7469" t="s">
        <v>93</v>
      </c>
      <c r="H7469" s="16">
        <v>300</v>
      </c>
    </row>
    <row r="7470" spans="1:8" x14ac:dyDescent="0.25">
      <c r="A7470">
        <v>1</v>
      </c>
      <c r="B7470" t="s">
        <v>499</v>
      </c>
      <c r="F7470" s="2">
        <v>44621</v>
      </c>
      <c r="G7470" t="s">
        <v>93</v>
      </c>
      <c r="H7470" s="16">
        <v>300</v>
      </c>
    </row>
    <row r="7471" spans="1:8" x14ac:dyDescent="0.25">
      <c r="A7471">
        <v>1</v>
      </c>
      <c r="B7471" t="s">
        <v>531</v>
      </c>
      <c r="F7471" s="2">
        <v>44621</v>
      </c>
      <c r="G7471" t="s">
        <v>93</v>
      </c>
      <c r="H7471" s="16">
        <v>300</v>
      </c>
    </row>
    <row r="7472" spans="1:8" x14ac:dyDescent="0.25">
      <c r="A7472">
        <v>1</v>
      </c>
      <c r="B7472" t="s">
        <v>616</v>
      </c>
      <c r="F7472" s="2">
        <v>44621</v>
      </c>
      <c r="G7472" t="s">
        <v>93</v>
      </c>
      <c r="H7472" s="16">
        <v>300</v>
      </c>
    </row>
    <row r="7473" spans="1:8" x14ac:dyDescent="0.25">
      <c r="A7473">
        <v>1</v>
      </c>
      <c r="B7473" t="s">
        <v>128</v>
      </c>
      <c r="F7473" s="2">
        <v>44621</v>
      </c>
      <c r="G7473" t="s">
        <v>93</v>
      </c>
      <c r="H7473" s="16">
        <v>300</v>
      </c>
    </row>
    <row r="7474" spans="1:8" x14ac:dyDescent="0.25">
      <c r="A7474">
        <v>1</v>
      </c>
      <c r="B7474" t="s">
        <v>2048</v>
      </c>
      <c r="F7474" s="2">
        <v>44621</v>
      </c>
      <c r="G7474" t="s">
        <v>93</v>
      </c>
      <c r="H7474" s="16">
        <v>300</v>
      </c>
    </row>
    <row r="7475" spans="1:8" x14ac:dyDescent="0.25">
      <c r="A7475">
        <v>1</v>
      </c>
      <c r="B7475" t="s">
        <v>118</v>
      </c>
      <c r="F7475" s="2">
        <v>44621</v>
      </c>
      <c r="G7475" t="s">
        <v>93</v>
      </c>
      <c r="H7475" s="16">
        <v>300</v>
      </c>
    </row>
    <row r="7476" spans="1:8" x14ac:dyDescent="0.25">
      <c r="A7476">
        <v>1</v>
      </c>
      <c r="B7476" t="s">
        <v>433</v>
      </c>
      <c r="F7476" s="2">
        <v>44621</v>
      </c>
      <c r="G7476" t="s">
        <v>93</v>
      </c>
      <c r="H7476" s="16">
        <v>300</v>
      </c>
    </row>
    <row r="7477" spans="1:8" x14ac:dyDescent="0.25">
      <c r="A7477">
        <v>1</v>
      </c>
      <c r="B7477" t="s">
        <v>385</v>
      </c>
      <c r="F7477" s="2">
        <v>44621</v>
      </c>
      <c r="G7477" t="s">
        <v>93</v>
      </c>
      <c r="H7477" s="16">
        <v>300</v>
      </c>
    </row>
    <row r="7478" spans="1:8" x14ac:dyDescent="0.25">
      <c r="A7478">
        <v>1</v>
      </c>
      <c r="B7478" t="s">
        <v>243</v>
      </c>
      <c r="F7478" s="2">
        <v>44621</v>
      </c>
      <c r="G7478" t="s">
        <v>93</v>
      </c>
      <c r="H7478" s="16">
        <v>300</v>
      </c>
    </row>
    <row r="7479" spans="1:8" x14ac:dyDescent="0.25">
      <c r="A7479">
        <v>1</v>
      </c>
      <c r="B7479" t="s">
        <v>378</v>
      </c>
      <c r="F7479" s="2">
        <v>44621</v>
      </c>
      <c r="G7479" t="s">
        <v>93</v>
      </c>
      <c r="H7479" s="16">
        <v>300</v>
      </c>
    </row>
    <row r="7480" spans="1:8" x14ac:dyDescent="0.25">
      <c r="A7480">
        <v>1</v>
      </c>
      <c r="B7480" t="s">
        <v>954</v>
      </c>
      <c r="F7480" s="2">
        <v>44621</v>
      </c>
      <c r="G7480" t="s">
        <v>93</v>
      </c>
      <c r="H7480" s="16">
        <v>300</v>
      </c>
    </row>
    <row r="7481" spans="1:8" x14ac:dyDescent="0.25">
      <c r="A7481">
        <v>1</v>
      </c>
      <c r="B7481" t="s">
        <v>668</v>
      </c>
      <c r="F7481" s="2">
        <v>44621</v>
      </c>
      <c r="G7481" t="s">
        <v>93</v>
      </c>
      <c r="H7481" s="16">
        <v>300</v>
      </c>
    </row>
    <row r="7482" spans="1:8" x14ac:dyDescent="0.25">
      <c r="A7482">
        <v>1</v>
      </c>
      <c r="B7482" t="s">
        <v>619</v>
      </c>
      <c r="F7482" s="2">
        <v>44621</v>
      </c>
      <c r="G7482" t="s">
        <v>93</v>
      </c>
      <c r="H7482" s="16">
        <v>300</v>
      </c>
    </row>
    <row r="7483" spans="1:8" x14ac:dyDescent="0.25">
      <c r="A7483">
        <v>1</v>
      </c>
      <c r="B7483" t="s">
        <v>143</v>
      </c>
      <c r="F7483" s="2">
        <v>44621</v>
      </c>
      <c r="G7483" t="s">
        <v>93</v>
      </c>
      <c r="H7483" s="16">
        <v>300</v>
      </c>
    </row>
    <row r="7484" spans="1:8" x14ac:dyDescent="0.25">
      <c r="A7484">
        <v>1</v>
      </c>
      <c r="B7484" t="s">
        <v>555</v>
      </c>
      <c r="F7484" s="2">
        <v>44621</v>
      </c>
      <c r="G7484" t="s">
        <v>93</v>
      </c>
      <c r="H7484" s="16">
        <v>300</v>
      </c>
    </row>
    <row r="7485" spans="1:8" x14ac:dyDescent="0.25">
      <c r="A7485">
        <v>1</v>
      </c>
      <c r="B7485" t="s">
        <v>290</v>
      </c>
      <c r="F7485" s="2">
        <v>44621</v>
      </c>
      <c r="G7485" t="s">
        <v>93</v>
      </c>
      <c r="H7485" s="16">
        <v>300</v>
      </c>
    </row>
    <row r="7486" spans="1:8" x14ac:dyDescent="0.25">
      <c r="A7486">
        <v>1</v>
      </c>
      <c r="B7486" t="s">
        <v>2049</v>
      </c>
      <c r="F7486" s="2">
        <v>44621</v>
      </c>
      <c r="G7486" t="s">
        <v>93</v>
      </c>
      <c r="H7486" s="16">
        <v>300</v>
      </c>
    </row>
    <row r="7487" spans="1:8" x14ac:dyDescent="0.25">
      <c r="A7487">
        <v>1</v>
      </c>
      <c r="B7487" t="s">
        <v>2050</v>
      </c>
      <c r="F7487" s="2">
        <v>44621</v>
      </c>
      <c r="G7487" t="s">
        <v>93</v>
      </c>
      <c r="H7487" s="16">
        <v>300</v>
      </c>
    </row>
    <row r="7488" spans="1:8" x14ac:dyDescent="0.25">
      <c r="A7488">
        <v>1</v>
      </c>
      <c r="B7488" t="s">
        <v>626</v>
      </c>
      <c r="F7488" s="2">
        <v>44621</v>
      </c>
      <c r="G7488" t="s">
        <v>93</v>
      </c>
      <c r="H7488" s="16">
        <v>300</v>
      </c>
    </row>
    <row r="7489" spans="1:8" x14ac:dyDescent="0.25">
      <c r="A7489">
        <v>1</v>
      </c>
      <c r="B7489" t="s">
        <v>342</v>
      </c>
      <c r="F7489" s="2">
        <v>44621</v>
      </c>
      <c r="G7489" t="s">
        <v>93</v>
      </c>
      <c r="H7489" s="16">
        <v>300</v>
      </c>
    </row>
    <row r="7490" spans="1:8" x14ac:dyDescent="0.25">
      <c r="A7490">
        <v>1</v>
      </c>
      <c r="B7490" t="s">
        <v>2051</v>
      </c>
      <c r="F7490" s="2">
        <v>44621</v>
      </c>
      <c r="G7490" t="s">
        <v>93</v>
      </c>
      <c r="H7490" s="16">
        <v>300</v>
      </c>
    </row>
    <row r="7491" spans="1:8" x14ac:dyDescent="0.25">
      <c r="A7491">
        <v>1</v>
      </c>
      <c r="B7491" t="s">
        <v>2052</v>
      </c>
      <c r="F7491" s="2">
        <v>44621</v>
      </c>
      <c r="G7491" t="s">
        <v>93</v>
      </c>
      <c r="H7491" s="16">
        <v>300</v>
      </c>
    </row>
    <row r="7492" spans="1:8" x14ac:dyDescent="0.25">
      <c r="A7492">
        <v>1</v>
      </c>
      <c r="B7492" t="s">
        <v>196</v>
      </c>
      <c r="F7492" s="2">
        <v>44621</v>
      </c>
      <c r="G7492" t="s">
        <v>93</v>
      </c>
      <c r="H7492" s="16">
        <v>300</v>
      </c>
    </row>
    <row r="7493" spans="1:8" x14ac:dyDescent="0.25">
      <c r="A7493">
        <v>1</v>
      </c>
      <c r="B7493" t="s">
        <v>2053</v>
      </c>
      <c r="F7493" s="2">
        <v>44621</v>
      </c>
      <c r="G7493" t="s">
        <v>93</v>
      </c>
      <c r="H7493" s="16">
        <v>300</v>
      </c>
    </row>
    <row r="7494" spans="1:8" x14ac:dyDescent="0.25">
      <c r="A7494">
        <v>1</v>
      </c>
      <c r="B7494" t="s">
        <v>131</v>
      </c>
      <c r="F7494" s="2">
        <v>44621</v>
      </c>
      <c r="G7494" t="s">
        <v>93</v>
      </c>
      <c r="H7494" s="16">
        <v>300</v>
      </c>
    </row>
    <row r="7495" spans="1:8" x14ac:dyDescent="0.25">
      <c r="A7495">
        <v>1</v>
      </c>
      <c r="B7495" t="s">
        <v>185</v>
      </c>
      <c r="F7495" s="2">
        <v>44621</v>
      </c>
      <c r="G7495" t="s">
        <v>93</v>
      </c>
      <c r="H7495" s="16">
        <v>300</v>
      </c>
    </row>
    <row r="7496" spans="1:8" x14ac:dyDescent="0.25">
      <c r="A7496">
        <v>1</v>
      </c>
      <c r="B7496" t="s">
        <v>1798</v>
      </c>
      <c r="F7496" s="2">
        <v>44621</v>
      </c>
      <c r="G7496" t="s">
        <v>93</v>
      </c>
      <c r="H7496" s="16">
        <v>300</v>
      </c>
    </row>
    <row r="7497" spans="1:8" x14ac:dyDescent="0.25">
      <c r="A7497">
        <v>1</v>
      </c>
      <c r="B7497" t="s">
        <v>2054</v>
      </c>
      <c r="F7497" s="2">
        <v>44621</v>
      </c>
      <c r="G7497" t="s">
        <v>93</v>
      </c>
      <c r="H7497" s="16">
        <v>300</v>
      </c>
    </row>
    <row r="7498" spans="1:8" x14ac:dyDescent="0.25">
      <c r="A7498">
        <v>1</v>
      </c>
      <c r="B7498" t="s">
        <v>455</v>
      </c>
      <c r="F7498" s="2">
        <v>44621</v>
      </c>
      <c r="G7498" t="s">
        <v>93</v>
      </c>
      <c r="H7498" s="16">
        <v>300</v>
      </c>
    </row>
    <row r="7499" spans="1:8" x14ac:dyDescent="0.25">
      <c r="A7499">
        <v>1</v>
      </c>
      <c r="B7499" t="s">
        <v>712</v>
      </c>
      <c r="F7499" s="2">
        <v>44621</v>
      </c>
      <c r="G7499" t="s">
        <v>93</v>
      </c>
      <c r="H7499" s="16">
        <v>300</v>
      </c>
    </row>
    <row r="7500" spans="1:8" x14ac:dyDescent="0.25">
      <c r="A7500">
        <v>1</v>
      </c>
      <c r="B7500" t="s">
        <v>1079</v>
      </c>
      <c r="F7500" s="2">
        <v>44621</v>
      </c>
      <c r="G7500" t="s">
        <v>93</v>
      </c>
      <c r="H7500" s="16">
        <v>300</v>
      </c>
    </row>
    <row r="7501" spans="1:8" x14ac:dyDescent="0.25">
      <c r="A7501">
        <v>1</v>
      </c>
      <c r="B7501" t="s">
        <v>169</v>
      </c>
      <c r="F7501" s="2">
        <v>44621</v>
      </c>
      <c r="G7501" t="s">
        <v>93</v>
      </c>
      <c r="H7501" s="16">
        <v>300</v>
      </c>
    </row>
    <row r="7502" spans="1:8" x14ac:dyDescent="0.25">
      <c r="A7502">
        <v>1</v>
      </c>
      <c r="B7502" t="s">
        <v>125</v>
      </c>
      <c r="F7502" s="2">
        <v>44621</v>
      </c>
      <c r="G7502" t="s">
        <v>93</v>
      </c>
      <c r="H7502" s="16">
        <v>300</v>
      </c>
    </row>
    <row r="7503" spans="1:8" x14ac:dyDescent="0.25">
      <c r="A7503">
        <v>1</v>
      </c>
      <c r="B7503" t="s">
        <v>290</v>
      </c>
      <c r="F7503" s="2">
        <v>44621</v>
      </c>
      <c r="G7503" t="s">
        <v>93</v>
      </c>
      <c r="H7503" s="16">
        <v>300</v>
      </c>
    </row>
    <row r="7504" spans="1:8" x14ac:dyDescent="0.25">
      <c r="A7504">
        <v>1</v>
      </c>
      <c r="B7504" t="s">
        <v>278</v>
      </c>
      <c r="F7504" s="2">
        <v>44621</v>
      </c>
      <c r="G7504" t="s">
        <v>93</v>
      </c>
      <c r="H7504" s="16">
        <v>300</v>
      </c>
    </row>
    <row r="7505" spans="1:8" x14ac:dyDescent="0.25">
      <c r="A7505">
        <v>1</v>
      </c>
      <c r="B7505" t="s">
        <v>185</v>
      </c>
      <c r="F7505" s="2">
        <v>44621</v>
      </c>
      <c r="G7505" t="s">
        <v>93</v>
      </c>
      <c r="H7505" s="16">
        <v>300</v>
      </c>
    </row>
    <row r="7506" spans="1:8" x14ac:dyDescent="0.25">
      <c r="A7506">
        <v>1</v>
      </c>
      <c r="B7506" t="s">
        <v>253</v>
      </c>
      <c r="F7506" s="2">
        <v>44621</v>
      </c>
      <c r="G7506" t="s">
        <v>93</v>
      </c>
      <c r="H7506" s="16">
        <v>300</v>
      </c>
    </row>
    <row r="7507" spans="1:8" x14ac:dyDescent="0.25">
      <c r="A7507">
        <v>1</v>
      </c>
      <c r="B7507" t="s">
        <v>183</v>
      </c>
      <c r="F7507" s="2">
        <v>44621</v>
      </c>
      <c r="G7507" t="s">
        <v>93</v>
      </c>
      <c r="H7507" s="16">
        <v>300</v>
      </c>
    </row>
    <row r="7508" spans="1:8" x14ac:dyDescent="0.25">
      <c r="A7508">
        <v>1</v>
      </c>
      <c r="B7508" t="s">
        <v>383</v>
      </c>
      <c r="F7508" s="2">
        <v>44621</v>
      </c>
      <c r="G7508" t="s">
        <v>93</v>
      </c>
      <c r="H7508" s="16">
        <v>300</v>
      </c>
    </row>
    <row r="7509" spans="1:8" x14ac:dyDescent="0.25">
      <c r="A7509">
        <v>1</v>
      </c>
      <c r="B7509" t="s">
        <v>2055</v>
      </c>
      <c r="F7509" s="2">
        <v>44621</v>
      </c>
      <c r="G7509" t="s">
        <v>93</v>
      </c>
      <c r="H7509" s="16">
        <v>300</v>
      </c>
    </row>
    <row r="7510" spans="1:8" x14ac:dyDescent="0.25">
      <c r="A7510">
        <v>1</v>
      </c>
      <c r="B7510" t="s">
        <v>172</v>
      </c>
      <c r="F7510" s="2">
        <v>44621</v>
      </c>
      <c r="G7510" t="s">
        <v>93</v>
      </c>
      <c r="H7510" s="16">
        <v>300</v>
      </c>
    </row>
    <row r="7511" spans="1:8" x14ac:dyDescent="0.25">
      <c r="A7511">
        <v>1</v>
      </c>
      <c r="B7511" t="s">
        <v>194</v>
      </c>
      <c r="F7511" s="2">
        <v>44621</v>
      </c>
      <c r="G7511" t="s">
        <v>93</v>
      </c>
      <c r="H7511" s="16">
        <v>300</v>
      </c>
    </row>
    <row r="7512" spans="1:8" x14ac:dyDescent="0.25">
      <c r="A7512">
        <v>1</v>
      </c>
      <c r="B7512" t="s">
        <v>680</v>
      </c>
      <c r="F7512" s="2">
        <v>44621</v>
      </c>
      <c r="G7512" t="s">
        <v>93</v>
      </c>
      <c r="H7512" s="16">
        <v>300</v>
      </c>
    </row>
    <row r="7513" spans="1:8" x14ac:dyDescent="0.25">
      <c r="A7513">
        <v>1</v>
      </c>
      <c r="B7513" t="s">
        <v>413</v>
      </c>
      <c r="F7513" s="2">
        <v>44621</v>
      </c>
      <c r="G7513" t="s">
        <v>93</v>
      </c>
      <c r="H7513" s="16">
        <v>300</v>
      </c>
    </row>
    <row r="7514" spans="1:8" x14ac:dyDescent="0.25">
      <c r="A7514">
        <v>1</v>
      </c>
      <c r="B7514" t="s">
        <v>2056</v>
      </c>
      <c r="F7514" s="2">
        <v>44621</v>
      </c>
      <c r="G7514" t="s">
        <v>93</v>
      </c>
      <c r="H7514" s="16">
        <v>300</v>
      </c>
    </row>
    <row r="7515" spans="1:8" x14ac:dyDescent="0.25">
      <c r="A7515">
        <v>1</v>
      </c>
      <c r="B7515" t="s">
        <v>455</v>
      </c>
      <c r="F7515" s="2">
        <v>44621</v>
      </c>
      <c r="G7515" t="s">
        <v>93</v>
      </c>
      <c r="H7515" s="16">
        <v>300</v>
      </c>
    </row>
    <row r="7516" spans="1:8" x14ac:dyDescent="0.25">
      <c r="A7516">
        <v>1</v>
      </c>
      <c r="B7516" t="s">
        <v>2057</v>
      </c>
      <c r="F7516" s="2">
        <v>44621</v>
      </c>
      <c r="G7516" t="s">
        <v>93</v>
      </c>
      <c r="H7516" s="16">
        <v>300</v>
      </c>
    </row>
    <row r="7517" spans="1:8" x14ac:dyDescent="0.25">
      <c r="A7517">
        <v>1</v>
      </c>
      <c r="B7517" t="s">
        <v>162</v>
      </c>
      <c r="F7517" s="2">
        <v>44621</v>
      </c>
      <c r="G7517" t="s">
        <v>93</v>
      </c>
      <c r="H7517" s="16">
        <v>300</v>
      </c>
    </row>
    <row r="7518" spans="1:8" x14ac:dyDescent="0.25">
      <c r="A7518">
        <v>1</v>
      </c>
      <c r="B7518" t="s">
        <v>2058</v>
      </c>
      <c r="F7518" s="2">
        <v>44621</v>
      </c>
      <c r="G7518" t="s">
        <v>93</v>
      </c>
      <c r="H7518" s="16">
        <v>300</v>
      </c>
    </row>
    <row r="7519" spans="1:8" x14ac:dyDescent="0.25">
      <c r="A7519">
        <v>1</v>
      </c>
      <c r="B7519" t="s">
        <v>105</v>
      </c>
      <c r="F7519" s="2">
        <v>44621</v>
      </c>
      <c r="G7519" t="s">
        <v>93</v>
      </c>
      <c r="H7519" s="16">
        <v>300</v>
      </c>
    </row>
    <row r="7520" spans="1:8" x14ac:dyDescent="0.25">
      <c r="A7520">
        <v>1</v>
      </c>
      <c r="B7520" t="s">
        <v>117</v>
      </c>
      <c r="F7520" s="2">
        <v>44621</v>
      </c>
      <c r="G7520" t="s">
        <v>93</v>
      </c>
      <c r="H7520" s="16">
        <v>300</v>
      </c>
    </row>
    <row r="7521" spans="1:8" x14ac:dyDescent="0.25">
      <c r="A7521">
        <v>1</v>
      </c>
      <c r="B7521" t="s">
        <v>233</v>
      </c>
      <c r="F7521" s="2">
        <v>44621</v>
      </c>
      <c r="G7521" t="s">
        <v>93</v>
      </c>
      <c r="H7521" s="16">
        <v>300</v>
      </c>
    </row>
    <row r="7522" spans="1:8" x14ac:dyDescent="0.25">
      <c r="A7522">
        <v>1</v>
      </c>
      <c r="B7522" t="s">
        <v>547</v>
      </c>
      <c r="F7522" s="2">
        <v>44621</v>
      </c>
      <c r="G7522" t="s">
        <v>93</v>
      </c>
      <c r="H7522" s="16">
        <v>300</v>
      </c>
    </row>
    <row r="7523" spans="1:8" x14ac:dyDescent="0.25">
      <c r="A7523">
        <v>1</v>
      </c>
      <c r="B7523" t="s">
        <v>254</v>
      </c>
      <c r="F7523" s="2">
        <v>44621</v>
      </c>
      <c r="G7523" t="s">
        <v>93</v>
      </c>
      <c r="H7523" s="16">
        <v>300</v>
      </c>
    </row>
    <row r="7524" spans="1:8" x14ac:dyDescent="0.25">
      <c r="A7524">
        <v>1</v>
      </c>
      <c r="B7524" t="s">
        <v>619</v>
      </c>
      <c r="F7524" s="2">
        <v>44621</v>
      </c>
      <c r="G7524" t="s">
        <v>93</v>
      </c>
      <c r="H7524" s="16">
        <v>300</v>
      </c>
    </row>
    <row r="7525" spans="1:8" x14ac:dyDescent="0.25">
      <c r="A7525">
        <v>1</v>
      </c>
      <c r="B7525" t="s">
        <v>373</v>
      </c>
      <c r="F7525" s="2">
        <v>44621</v>
      </c>
      <c r="G7525" t="s">
        <v>93</v>
      </c>
      <c r="H7525" s="16">
        <v>300</v>
      </c>
    </row>
    <row r="7526" spans="1:8" x14ac:dyDescent="0.25">
      <c r="A7526">
        <v>1</v>
      </c>
      <c r="B7526" t="s">
        <v>144</v>
      </c>
      <c r="F7526" s="2">
        <v>44621</v>
      </c>
      <c r="G7526" t="s">
        <v>93</v>
      </c>
      <c r="H7526" s="16">
        <v>300</v>
      </c>
    </row>
    <row r="7527" spans="1:8" x14ac:dyDescent="0.25">
      <c r="A7527">
        <v>1</v>
      </c>
      <c r="B7527" t="s">
        <v>248</v>
      </c>
      <c r="F7527" s="2">
        <v>44621</v>
      </c>
      <c r="G7527" t="s">
        <v>93</v>
      </c>
      <c r="H7527" s="16">
        <v>300</v>
      </c>
    </row>
    <row r="7528" spans="1:8" x14ac:dyDescent="0.25">
      <c r="A7528">
        <v>1</v>
      </c>
      <c r="B7528" t="s">
        <v>1371</v>
      </c>
      <c r="F7528" s="2">
        <v>44621</v>
      </c>
      <c r="G7528" t="s">
        <v>93</v>
      </c>
      <c r="H7528" s="16">
        <v>300</v>
      </c>
    </row>
    <row r="7529" spans="1:8" x14ac:dyDescent="0.25">
      <c r="A7529">
        <v>1</v>
      </c>
      <c r="B7529" t="s">
        <v>253</v>
      </c>
      <c r="F7529" s="2">
        <v>44621</v>
      </c>
      <c r="G7529" t="s">
        <v>93</v>
      </c>
      <c r="H7529" s="16">
        <v>300</v>
      </c>
    </row>
    <row r="7530" spans="1:8" x14ac:dyDescent="0.25">
      <c r="A7530">
        <v>1</v>
      </c>
      <c r="B7530" t="s">
        <v>2059</v>
      </c>
      <c r="F7530" s="2">
        <v>44621</v>
      </c>
      <c r="G7530" t="s">
        <v>93</v>
      </c>
      <c r="H7530" s="16">
        <v>300</v>
      </c>
    </row>
    <row r="7531" spans="1:8" x14ac:dyDescent="0.25">
      <c r="A7531">
        <v>1</v>
      </c>
      <c r="B7531" t="s">
        <v>444</v>
      </c>
      <c r="F7531" s="2">
        <v>44621</v>
      </c>
      <c r="G7531" t="s">
        <v>93</v>
      </c>
      <c r="H7531" s="16">
        <v>300</v>
      </c>
    </row>
    <row r="7532" spans="1:8" x14ac:dyDescent="0.25">
      <c r="A7532">
        <v>1</v>
      </c>
      <c r="B7532" t="s">
        <v>1228</v>
      </c>
      <c r="F7532" s="2">
        <v>44621</v>
      </c>
      <c r="G7532" t="s">
        <v>93</v>
      </c>
      <c r="H7532" s="16">
        <v>300</v>
      </c>
    </row>
    <row r="7533" spans="1:8" x14ac:dyDescent="0.25">
      <c r="A7533">
        <v>1</v>
      </c>
      <c r="B7533" t="s">
        <v>286</v>
      </c>
      <c r="F7533" s="2">
        <v>44621</v>
      </c>
      <c r="G7533" t="s">
        <v>93</v>
      </c>
      <c r="H7533" s="16">
        <v>300</v>
      </c>
    </row>
    <row r="7534" spans="1:8" x14ac:dyDescent="0.25">
      <c r="A7534">
        <v>1</v>
      </c>
      <c r="B7534" t="s">
        <v>405</v>
      </c>
      <c r="F7534" s="2">
        <v>44621</v>
      </c>
      <c r="G7534" t="s">
        <v>93</v>
      </c>
      <c r="H7534" s="16">
        <v>300</v>
      </c>
    </row>
    <row r="7535" spans="1:8" x14ac:dyDescent="0.25">
      <c r="A7535">
        <v>1</v>
      </c>
      <c r="B7535" t="s">
        <v>542</v>
      </c>
      <c r="F7535" s="2">
        <v>44621</v>
      </c>
      <c r="G7535" t="s">
        <v>93</v>
      </c>
      <c r="H7535" s="16">
        <v>300</v>
      </c>
    </row>
    <row r="7536" spans="1:8" x14ac:dyDescent="0.25">
      <c r="A7536">
        <v>1</v>
      </c>
      <c r="B7536" t="s">
        <v>496</v>
      </c>
      <c r="F7536" s="2">
        <v>44621</v>
      </c>
      <c r="G7536" t="s">
        <v>93</v>
      </c>
      <c r="H7536" s="16">
        <v>300</v>
      </c>
    </row>
    <row r="7537" spans="1:8" x14ac:dyDescent="0.25">
      <c r="A7537">
        <v>1</v>
      </c>
      <c r="B7537" t="s">
        <v>2060</v>
      </c>
      <c r="F7537" s="2">
        <v>44621</v>
      </c>
      <c r="G7537" t="s">
        <v>93</v>
      </c>
      <c r="H7537" s="16">
        <v>300</v>
      </c>
    </row>
    <row r="7538" spans="1:8" x14ac:dyDescent="0.25">
      <c r="A7538">
        <v>1</v>
      </c>
      <c r="B7538" t="s">
        <v>249</v>
      </c>
      <c r="F7538" s="2">
        <v>44621</v>
      </c>
      <c r="G7538" t="s">
        <v>93</v>
      </c>
      <c r="H7538" s="16">
        <v>300</v>
      </c>
    </row>
    <row r="7539" spans="1:8" x14ac:dyDescent="0.25">
      <c r="A7539">
        <v>1</v>
      </c>
      <c r="B7539" t="s">
        <v>147</v>
      </c>
      <c r="F7539" s="2">
        <v>44621</v>
      </c>
      <c r="G7539" t="s">
        <v>93</v>
      </c>
      <c r="H7539" s="16">
        <v>300</v>
      </c>
    </row>
    <row r="7540" spans="1:8" x14ac:dyDescent="0.25">
      <c r="A7540">
        <v>1</v>
      </c>
      <c r="B7540" t="s">
        <v>654</v>
      </c>
      <c r="F7540" s="2">
        <v>44621</v>
      </c>
      <c r="G7540" t="s">
        <v>93</v>
      </c>
      <c r="H7540" s="16">
        <v>300</v>
      </c>
    </row>
    <row r="7541" spans="1:8" x14ac:dyDescent="0.25">
      <c r="A7541">
        <v>1</v>
      </c>
      <c r="B7541" t="s">
        <v>1100</v>
      </c>
      <c r="F7541" s="2">
        <v>44621</v>
      </c>
      <c r="G7541" t="s">
        <v>93</v>
      </c>
      <c r="H7541" s="16">
        <v>300</v>
      </c>
    </row>
    <row r="7542" spans="1:8" x14ac:dyDescent="0.25">
      <c r="A7542">
        <v>1</v>
      </c>
      <c r="B7542" t="s">
        <v>395</v>
      </c>
      <c r="F7542" s="2">
        <v>44621</v>
      </c>
      <c r="G7542" t="s">
        <v>93</v>
      </c>
      <c r="H7542" s="16">
        <v>300</v>
      </c>
    </row>
    <row r="7543" spans="1:8" x14ac:dyDescent="0.25">
      <c r="A7543">
        <v>1</v>
      </c>
      <c r="B7543" t="s">
        <v>257</v>
      </c>
      <c r="F7543" s="2">
        <v>44621</v>
      </c>
      <c r="G7543" t="s">
        <v>93</v>
      </c>
      <c r="H7543" s="16">
        <v>300</v>
      </c>
    </row>
    <row r="7544" spans="1:8" x14ac:dyDescent="0.25">
      <c r="A7544">
        <v>1</v>
      </c>
      <c r="B7544" t="s">
        <v>254</v>
      </c>
      <c r="F7544" s="2">
        <v>44621</v>
      </c>
      <c r="G7544" t="s">
        <v>93</v>
      </c>
      <c r="H7544" s="16">
        <v>300</v>
      </c>
    </row>
    <row r="7545" spans="1:8" x14ac:dyDescent="0.25">
      <c r="A7545">
        <v>1</v>
      </c>
      <c r="B7545" t="s">
        <v>110</v>
      </c>
      <c r="F7545" s="2">
        <v>44621</v>
      </c>
      <c r="G7545" t="s">
        <v>93</v>
      </c>
      <c r="H7545" s="16">
        <v>300</v>
      </c>
    </row>
    <row r="7546" spans="1:8" x14ac:dyDescent="0.25">
      <c r="A7546">
        <v>1</v>
      </c>
      <c r="B7546" t="s">
        <v>205</v>
      </c>
      <c r="F7546" s="2">
        <v>44621</v>
      </c>
      <c r="G7546" t="s">
        <v>93</v>
      </c>
      <c r="H7546" s="16">
        <v>300</v>
      </c>
    </row>
    <row r="7547" spans="1:8" x14ac:dyDescent="0.25">
      <c r="A7547">
        <v>1</v>
      </c>
      <c r="B7547" t="s">
        <v>738</v>
      </c>
      <c r="F7547" s="2">
        <v>44621</v>
      </c>
      <c r="G7547" t="s">
        <v>93</v>
      </c>
      <c r="H7547" s="16">
        <v>300</v>
      </c>
    </row>
    <row r="7548" spans="1:8" x14ac:dyDescent="0.25">
      <c r="A7548">
        <v>1</v>
      </c>
      <c r="B7548" t="s">
        <v>1896</v>
      </c>
      <c r="F7548" s="2">
        <v>44621</v>
      </c>
      <c r="G7548" t="s">
        <v>93</v>
      </c>
      <c r="H7548" s="16">
        <v>300</v>
      </c>
    </row>
    <row r="7549" spans="1:8" x14ac:dyDescent="0.25">
      <c r="A7549">
        <v>1</v>
      </c>
      <c r="B7549" t="s">
        <v>1063</v>
      </c>
      <c r="F7549" s="2">
        <v>44621</v>
      </c>
      <c r="G7549" t="s">
        <v>93</v>
      </c>
      <c r="H7549" s="16">
        <v>300</v>
      </c>
    </row>
    <row r="7550" spans="1:8" x14ac:dyDescent="0.25">
      <c r="A7550">
        <v>1</v>
      </c>
      <c r="B7550" t="s">
        <v>253</v>
      </c>
      <c r="F7550" s="2">
        <v>44621</v>
      </c>
      <c r="G7550" t="s">
        <v>93</v>
      </c>
      <c r="H7550" s="16">
        <v>300</v>
      </c>
    </row>
    <row r="7551" spans="1:8" x14ac:dyDescent="0.25">
      <c r="A7551">
        <v>1</v>
      </c>
      <c r="B7551" t="s">
        <v>194</v>
      </c>
      <c r="F7551" s="2">
        <v>44621</v>
      </c>
      <c r="G7551" t="s">
        <v>93</v>
      </c>
      <c r="H7551" s="16">
        <v>300</v>
      </c>
    </row>
    <row r="7552" spans="1:8" x14ac:dyDescent="0.25">
      <c r="A7552">
        <v>1</v>
      </c>
      <c r="B7552" t="s">
        <v>1309</v>
      </c>
      <c r="F7552" s="2">
        <v>44621</v>
      </c>
      <c r="G7552" t="s">
        <v>93</v>
      </c>
      <c r="H7552" s="16">
        <v>300</v>
      </c>
    </row>
    <row r="7553" spans="1:8" x14ac:dyDescent="0.25">
      <c r="A7553">
        <v>1</v>
      </c>
      <c r="B7553" t="s">
        <v>117</v>
      </c>
      <c r="F7553" s="2">
        <v>44621</v>
      </c>
      <c r="G7553" t="s">
        <v>93</v>
      </c>
      <c r="H7553" s="16">
        <v>300</v>
      </c>
    </row>
    <row r="7554" spans="1:8" x14ac:dyDescent="0.25">
      <c r="A7554">
        <v>1</v>
      </c>
      <c r="B7554" t="s">
        <v>441</v>
      </c>
      <c r="F7554" s="2">
        <v>44621</v>
      </c>
      <c r="G7554" t="s">
        <v>93</v>
      </c>
      <c r="H7554" s="16">
        <v>300</v>
      </c>
    </row>
    <row r="7555" spans="1:8" x14ac:dyDescent="0.25">
      <c r="A7555">
        <v>1</v>
      </c>
      <c r="B7555" t="s">
        <v>169</v>
      </c>
      <c r="F7555" s="2">
        <v>44621</v>
      </c>
      <c r="G7555" t="s">
        <v>93</v>
      </c>
      <c r="H7555" s="16">
        <v>300</v>
      </c>
    </row>
    <row r="7556" spans="1:8" x14ac:dyDescent="0.25">
      <c r="A7556">
        <v>1</v>
      </c>
      <c r="B7556" t="s">
        <v>342</v>
      </c>
      <c r="F7556" s="2">
        <v>44621</v>
      </c>
      <c r="G7556" t="s">
        <v>93</v>
      </c>
      <c r="H7556" s="16">
        <v>300</v>
      </c>
    </row>
    <row r="7557" spans="1:8" x14ac:dyDescent="0.25">
      <c r="A7557">
        <v>1</v>
      </c>
      <c r="B7557" t="s">
        <v>569</v>
      </c>
      <c r="F7557" s="2">
        <v>44621</v>
      </c>
      <c r="G7557" t="s">
        <v>93</v>
      </c>
      <c r="H7557" s="16">
        <v>300</v>
      </c>
    </row>
    <row r="7558" spans="1:8" x14ac:dyDescent="0.25">
      <c r="A7558">
        <v>1</v>
      </c>
      <c r="B7558" t="s">
        <v>333</v>
      </c>
      <c r="F7558" s="2">
        <v>44621</v>
      </c>
      <c r="G7558" t="s">
        <v>93</v>
      </c>
      <c r="H7558" s="16">
        <v>300</v>
      </c>
    </row>
    <row r="7559" spans="1:8" x14ac:dyDescent="0.25">
      <c r="A7559">
        <v>1</v>
      </c>
      <c r="B7559" t="s">
        <v>918</v>
      </c>
      <c r="F7559" s="2">
        <v>44621</v>
      </c>
      <c r="G7559" t="s">
        <v>93</v>
      </c>
      <c r="H7559" s="16">
        <v>300</v>
      </c>
    </row>
    <row r="7560" spans="1:8" x14ac:dyDescent="0.25">
      <c r="A7560">
        <v>1</v>
      </c>
      <c r="B7560" t="s">
        <v>444</v>
      </c>
      <c r="F7560" s="2">
        <v>44621</v>
      </c>
      <c r="G7560" t="s">
        <v>93</v>
      </c>
      <c r="H7560" s="16">
        <v>300</v>
      </c>
    </row>
    <row r="7561" spans="1:8" x14ac:dyDescent="0.25">
      <c r="A7561">
        <v>1</v>
      </c>
      <c r="B7561" t="s">
        <v>1381</v>
      </c>
      <c r="F7561" s="2">
        <v>44621</v>
      </c>
      <c r="G7561" t="s">
        <v>93</v>
      </c>
      <c r="H7561" s="16">
        <v>300</v>
      </c>
    </row>
    <row r="7562" spans="1:8" x14ac:dyDescent="0.25">
      <c r="A7562">
        <v>1</v>
      </c>
      <c r="B7562" t="s">
        <v>2061</v>
      </c>
      <c r="F7562" s="2">
        <v>44621</v>
      </c>
      <c r="G7562" t="s">
        <v>93</v>
      </c>
      <c r="H7562" s="16">
        <v>300</v>
      </c>
    </row>
    <row r="7563" spans="1:8" x14ac:dyDescent="0.25">
      <c r="A7563">
        <v>1</v>
      </c>
      <c r="B7563" t="s">
        <v>105</v>
      </c>
      <c r="F7563" s="2">
        <v>44621</v>
      </c>
      <c r="G7563" t="s">
        <v>93</v>
      </c>
      <c r="H7563" s="16">
        <v>300</v>
      </c>
    </row>
    <row r="7564" spans="1:8" x14ac:dyDescent="0.25">
      <c r="A7564">
        <v>1</v>
      </c>
      <c r="B7564" t="s">
        <v>1268</v>
      </c>
      <c r="F7564" s="2">
        <v>44621</v>
      </c>
      <c r="G7564" t="s">
        <v>93</v>
      </c>
      <c r="H7564" s="16">
        <v>300</v>
      </c>
    </row>
    <row r="7565" spans="1:8" x14ac:dyDescent="0.25">
      <c r="A7565">
        <v>1</v>
      </c>
      <c r="B7565" t="s">
        <v>1869</v>
      </c>
      <c r="F7565" s="2">
        <v>44621</v>
      </c>
      <c r="G7565" t="s">
        <v>93</v>
      </c>
      <c r="H7565" s="16">
        <v>300</v>
      </c>
    </row>
    <row r="7566" spans="1:8" x14ac:dyDescent="0.25">
      <c r="A7566">
        <v>1</v>
      </c>
      <c r="B7566" t="s">
        <v>2062</v>
      </c>
      <c r="F7566" s="2">
        <v>44621</v>
      </c>
      <c r="G7566" t="s">
        <v>93</v>
      </c>
      <c r="H7566" s="16">
        <v>300</v>
      </c>
    </row>
    <row r="7567" spans="1:8" x14ac:dyDescent="0.25">
      <c r="A7567">
        <v>1</v>
      </c>
      <c r="B7567" t="s">
        <v>395</v>
      </c>
      <c r="F7567" s="2">
        <v>44621</v>
      </c>
      <c r="G7567" t="s">
        <v>93</v>
      </c>
      <c r="H7567" s="16">
        <v>300</v>
      </c>
    </row>
    <row r="7568" spans="1:8" x14ac:dyDescent="0.25">
      <c r="A7568">
        <v>1</v>
      </c>
      <c r="B7568" t="s">
        <v>2006</v>
      </c>
      <c r="F7568" s="2">
        <v>44621</v>
      </c>
      <c r="G7568" t="s">
        <v>93</v>
      </c>
      <c r="H7568" s="16">
        <v>300</v>
      </c>
    </row>
    <row r="7569" spans="1:8" x14ac:dyDescent="0.25">
      <c r="A7569">
        <v>1</v>
      </c>
      <c r="B7569" t="s">
        <v>360</v>
      </c>
      <c r="F7569" s="2">
        <v>44621</v>
      </c>
      <c r="G7569" t="s">
        <v>93</v>
      </c>
      <c r="H7569" s="16">
        <v>300</v>
      </c>
    </row>
    <row r="7570" spans="1:8" x14ac:dyDescent="0.25">
      <c r="A7570">
        <v>1</v>
      </c>
      <c r="B7570" t="s">
        <v>378</v>
      </c>
      <c r="F7570" s="2">
        <v>44621</v>
      </c>
      <c r="G7570" t="s">
        <v>93</v>
      </c>
      <c r="H7570" s="16">
        <v>300</v>
      </c>
    </row>
    <row r="7571" spans="1:8" x14ac:dyDescent="0.25">
      <c r="A7571">
        <v>1</v>
      </c>
      <c r="B7571" t="s">
        <v>190</v>
      </c>
      <c r="F7571" s="2">
        <v>44621</v>
      </c>
      <c r="G7571" t="s">
        <v>93</v>
      </c>
      <c r="H7571" s="16">
        <v>300</v>
      </c>
    </row>
    <row r="7572" spans="1:8" x14ac:dyDescent="0.25">
      <c r="A7572">
        <v>1</v>
      </c>
      <c r="B7572" t="s">
        <v>318</v>
      </c>
      <c r="F7572" s="2">
        <v>44621</v>
      </c>
      <c r="G7572" t="s">
        <v>93</v>
      </c>
      <c r="H7572" s="16">
        <v>300</v>
      </c>
    </row>
    <row r="7573" spans="1:8" x14ac:dyDescent="0.25">
      <c r="A7573">
        <v>1</v>
      </c>
      <c r="B7573" t="s">
        <v>894</v>
      </c>
      <c r="F7573" s="2">
        <v>44621</v>
      </c>
      <c r="G7573" t="s">
        <v>93</v>
      </c>
      <c r="H7573" s="16">
        <v>300</v>
      </c>
    </row>
    <row r="7574" spans="1:8" x14ac:dyDescent="0.25">
      <c r="A7574">
        <v>1</v>
      </c>
      <c r="B7574" t="s">
        <v>712</v>
      </c>
      <c r="F7574" s="2">
        <v>44621</v>
      </c>
      <c r="G7574" t="s">
        <v>93</v>
      </c>
      <c r="H7574" s="16">
        <v>300</v>
      </c>
    </row>
    <row r="7575" spans="1:8" x14ac:dyDescent="0.25">
      <c r="A7575">
        <v>1</v>
      </c>
      <c r="B7575" t="s">
        <v>254</v>
      </c>
      <c r="F7575" s="2">
        <v>44621</v>
      </c>
      <c r="G7575" t="s">
        <v>93</v>
      </c>
      <c r="H7575" s="16">
        <v>300</v>
      </c>
    </row>
    <row r="7576" spans="1:8" x14ac:dyDescent="0.25">
      <c r="A7576">
        <v>1</v>
      </c>
      <c r="B7576" t="s">
        <v>378</v>
      </c>
      <c r="F7576" s="2">
        <v>44621</v>
      </c>
      <c r="G7576" t="s">
        <v>93</v>
      </c>
      <c r="H7576" s="16">
        <v>300</v>
      </c>
    </row>
    <row r="7577" spans="1:8" x14ac:dyDescent="0.25">
      <c r="A7577">
        <v>1</v>
      </c>
      <c r="B7577" t="s">
        <v>1450</v>
      </c>
      <c r="F7577" s="2">
        <v>44621</v>
      </c>
      <c r="G7577" t="s">
        <v>93</v>
      </c>
      <c r="H7577" s="16">
        <v>300</v>
      </c>
    </row>
    <row r="7578" spans="1:8" x14ac:dyDescent="0.25">
      <c r="A7578">
        <v>1</v>
      </c>
      <c r="B7578" t="s">
        <v>248</v>
      </c>
      <c r="F7578" s="2">
        <v>44621</v>
      </c>
      <c r="G7578" t="s">
        <v>93</v>
      </c>
      <c r="H7578" s="16">
        <v>300</v>
      </c>
    </row>
    <row r="7579" spans="1:8" x14ac:dyDescent="0.25">
      <c r="A7579">
        <v>1</v>
      </c>
      <c r="B7579" t="s">
        <v>428</v>
      </c>
      <c r="F7579" s="2">
        <v>44621</v>
      </c>
      <c r="G7579" t="s">
        <v>93</v>
      </c>
      <c r="H7579" s="16">
        <v>300</v>
      </c>
    </row>
    <row r="7580" spans="1:8" x14ac:dyDescent="0.25">
      <c r="A7580">
        <v>1</v>
      </c>
      <c r="B7580" t="s">
        <v>249</v>
      </c>
      <c r="F7580" s="2">
        <v>44621</v>
      </c>
      <c r="G7580" t="s">
        <v>93</v>
      </c>
      <c r="H7580" s="16">
        <v>300</v>
      </c>
    </row>
    <row r="7581" spans="1:8" x14ac:dyDescent="0.25">
      <c r="A7581">
        <v>1</v>
      </c>
      <c r="B7581" t="s">
        <v>308</v>
      </c>
      <c r="F7581" s="2">
        <v>44621</v>
      </c>
      <c r="G7581" t="s">
        <v>93</v>
      </c>
      <c r="H7581" s="16">
        <v>300</v>
      </c>
    </row>
    <row r="7582" spans="1:8" x14ac:dyDescent="0.25">
      <c r="A7582">
        <v>1</v>
      </c>
      <c r="B7582" t="s">
        <v>194</v>
      </c>
      <c r="F7582" s="2">
        <v>44621</v>
      </c>
      <c r="G7582" t="s">
        <v>93</v>
      </c>
      <c r="H7582" s="16">
        <v>300</v>
      </c>
    </row>
    <row r="7583" spans="1:8" x14ac:dyDescent="0.25">
      <c r="A7583">
        <v>1</v>
      </c>
      <c r="B7583" t="s">
        <v>308</v>
      </c>
      <c r="F7583" s="2">
        <v>44621</v>
      </c>
      <c r="G7583" t="s">
        <v>93</v>
      </c>
      <c r="H7583" s="16">
        <v>300</v>
      </c>
    </row>
    <row r="7584" spans="1:8" x14ac:dyDescent="0.25">
      <c r="A7584">
        <v>1</v>
      </c>
      <c r="B7584" t="s">
        <v>144</v>
      </c>
      <c r="F7584" s="2">
        <v>44621</v>
      </c>
      <c r="G7584" t="s">
        <v>93</v>
      </c>
      <c r="H7584" s="16">
        <v>300</v>
      </c>
    </row>
    <row r="7585" spans="1:8" x14ac:dyDescent="0.25">
      <c r="A7585">
        <v>1</v>
      </c>
      <c r="B7585" t="s">
        <v>175</v>
      </c>
      <c r="F7585" s="2">
        <v>44621</v>
      </c>
      <c r="G7585" t="s">
        <v>93</v>
      </c>
      <c r="H7585" s="16">
        <v>300</v>
      </c>
    </row>
    <row r="7586" spans="1:8" x14ac:dyDescent="0.25">
      <c r="A7586">
        <v>1</v>
      </c>
      <c r="B7586" t="s">
        <v>378</v>
      </c>
      <c r="F7586" s="2">
        <v>44621</v>
      </c>
      <c r="G7586" t="s">
        <v>93</v>
      </c>
      <c r="H7586" s="16">
        <v>300</v>
      </c>
    </row>
    <row r="7587" spans="1:8" x14ac:dyDescent="0.25">
      <c r="A7587">
        <v>1</v>
      </c>
      <c r="B7587" t="s">
        <v>190</v>
      </c>
      <c r="F7587" s="2">
        <v>44621</v>
      </c>
      <c r="G7587" t="s">
        <v>93</v>
      </c>
      <c r="H7587" s="16">
        <v>300</v>
      </c>
    </row>
    <row r="7588" spans="1:8" x14ac:dyDescent="0.25">
      <c r="A7588">
        <v>1</v>
      </c>
      <c r="B7588" t="s">
        <v>890</v>
      </c>
      <c r="F7588" s="2">
        <v>44621</v>
      </c>
      <c r="G7588" t="s">
        <v>93</v>
      </c>
      <c r="H7588" s="16">
        <v>300</v>
      </c>
    </row>
    <row r="7589" spans="1:8" x14ac:dyDescent="0.25">
      <c r="A7589">
        <v>1</v>
      </c>
      <c r="B7589" t="s">
        <v>163</v>
      </c>
      <c r="F7589" s="2">
        <v>44621</v>
      </c>
      <c r="G7589" t="s">
        <v>93</v>
      </c>
      <c r="H7589" s="16">
        <v>300</v>
      </c>
    </row>
    <row r="7590" spans="1:8" x14ac:dyDescent="0.25">
      <c r="A7590">
        <v>1</v>
      </c>
      <c r="B7590" t="s">
        <v>2063</v>
      </c>
      <c r="F7590" s="2">
        <v>44621</v>
      </c>
      <c r="G7590" t="s">
        <v>93</v>
      </c>
      <c r="H7590" s="16">
        <v>300</v>
      </c>
    </row>
    <row r="7591" spans="1:8" x14ac:dyDescent="0.25">
      <c r="A7591">
        <v>1</v>
      </c>
      <c r="B7591" t="s">
        <v>2064</v>
      </c>
      <c r="F7591" s="2">
        <v>44621</v>
      </c>
      <c r="G7591" t="s">
        <v>93</v>
      </c>
      <c r="H7591" s="16">
        <v>300</v>
      </c>
    </row>
    <row r="7592" spans="1:8" x14ac:dyDescent="0.25">
      <c r="A7592">
        <v>1</v>
      </c>
      <c r="B7592" t="s">
        <v>2065</v>
      </c>
      <c r="F7592" s="2">
        <v>44621</v>
      </c>
      <c r="G7592" t="s">
        <v>93</v>
      </c>
      <c r="H7592" s="16">
        <v>300</v>
      </c>
    </row>
    <row r="7593" spans="1:8" x14ac:dyDescent="0.25">
      <c r="A7593">
        <v>1</v>
      </c>
      <c r="B7593" t="s">
        <v>402</v>
      </c>
      <c r="F7593" s="2">
        <v>44621</v>
      </c>
      <c r="G7593" t="s">
        <v>93</v>
      </c>
      <c r="H7593" s="16">
        <v>300</v>
      </c>
    </row>
    <row r="7594" spans="1:8" x14ac:dyDescent="0.25">
      <c r="A7594">
        <v>1</v>
      </c>
      <c r="B7594" t="s">
        <v>423</v>
      </c>
      <c r="F7594" s="2">
        <v>44621</v>
      </c>
      <c r="G7594" t="s">
        <v>93</v>
      </c>
      <c r="H7594" s="16">
        <v>300</v>
      </c>
    </row>
    <row r="7595" spans="1:8" x14ac:dyDescent="0.25">
      <c r="A7595">
        <v>1</v>
      </c>
      <c r="B7595" t="s">
        <v>668</v>
      </c>
      <c r="F7595" s="2">
        <v>44621</v>
      </c>
      <c r="G7595" t="s">
        <v>93</v>
      </c>
      <c r="H7595" s="16">
        <v>300</v>
      </c>
    </row>
    <row r="7596" spans="1:8" x14ac:dyDescent="0.25">
      <c r="A7596">
        <v>1</v>
      </c>
      <c r="B7596" t="s">
        <v>417</v>
      </c>
      <c r="F7596" s="2">
        <v>44621</v>
      </c>
      <c r="G7596" t="s">
        <v>93</v>
      </c>
      <c r="H7596" s="16">
        <v>300</v>
      </c>
    </row>
    <row r="7597" spans="1:8" x14ac:dyDescent="0.25">
      <c r="A7597">
        <v>1</v>
      </c>
      <c r="B7597" t="s">
        <v>420</v>
      </c>
      <c r="F7597" s="2">
        <v>44621</v>
      </c>
      <c r="G7597" t="s">
        <v>93</v>
      </c>
      <c r="H7597" s="16">
        <v>300</v>
      </c>
    </row>
    <row r="7598" spans="1:8" x14ac:dyDescent="0.25">
      <c r="A7598">
        <v>1</v>
      </c>
      <c r="B7598" t="s">
        <v>201</v>
      </c>
      <c r="F7598" s="2">
        <v>44621</v>
      </c>
      <c r="G7598" t="s">
        <v>93</v>
      </c>
      <c r="H7598" s="16">
        <v>300</v>
      </c>
    </row>
    <row r="7599" spans="1:8" x14ac:dyDescent="0.25">
      <c r="A7599">
        <v>1</v>
      </c>
      <c r="B7599" t="s">
        <v>2066</v>
      </c>
      <c r="F7599" s="2">
        <v>44621</v>
      </c>
      <c r="G7599" t="s">
        <v>93</v>
      </c>
      <c r="H7599" s="16">
        <v>300</v>
      </c>
    </row>
    <row r="7600" spans="1:8" x14ac:dyDescent="0.25">
      <c r="A7600">
        <v>1</v>
      </c>
      <c r="B7600" t="s">
        <v>604</v>
      </c>
      <c r="F7600" s="2">
        <v>44621</v>
      </c>
      <c r="G7600" t="s">
        <v>93</v>
      </c>
      <c r="H7600" s="16">
        <v>300</v>
      </c>
    </row>
    <row r="7601" spans="1:8" x14ac:dyDescent="0.25">
      <c r="A7601">
        <v>1</v>
      </c>
      <c r="B7601" t="s">
        <v>997</v>
      </c>
      <c r="F7601" s="2">
        <v>44621</v>
      </c>
      <c r="G7601" t="s">
        <v>93</v>
      </c>
      <c r="H7601" s="16">
        <v>300</v>
      </c>
    </row>
    <row r="7602" spans="1:8" x14ac:dyDescent="0.25">
      <c r="A7602">
        <v>1</v>
      </c>
      <c r="B7602" t="s">
        <v>117</v>
      </c>
      <c r="F7602" s="2">
        <v>44621</v>
      </c>
      <c r="G7602" t="s">
        <v>93</v>
      </c>
      <c r="H7602" s="16">
        <v>300</v>
      </c>
    </row>
    <row r="7603" spans="1:8" x14ac:dyDescent="0.25">
      <c r="A7603">
        <v>1</v>
      </c>
      <c r="B7603" t="s">
        <v>272</v>
      </c>
      <c r="F7603" s="2">
        <v>44621</v>
      </c>
      <c r="G7603" t="s">
        <v>93</v>
      </c>
      <c r="H7603" s="16">
        <v>300</v>
      </c>
    </row>
    <row r="7604" spans="1:8" x14ac:dyDescent="0.25">
      <c r="A7604">
        <v>1</v>
      </c>
      <c r="B7604" t="s">
        <v>201</v>
      </c>
      <c r="F7604" s="2">
        <v>44621</v>
      </c>
      <c r="G7604" t="s">
        <v>93</v>
      </c>
      <c r="H7604" s="16">
        <v>300</v>
      </c>
    </row>
    <row r="7605" spans="1:8" x14ac:dyDescent="0.25">
      <c r="A7605">
        <v>1</v>
      </c>
      <c r="B7605" t="s">
        <v>596</v>
      </c>
      <c r="F7605" s="2">
        <v>44621</v>
      </c>
      <c r="G7605" t="s">
        <v>93</v>
      </c>
      <c r="H7605" s="16">
        <v>300</v>
      </c>
    </row>
    <row r="7606" spans="1:8" x14ac:dyDescent="0.25">
      <c r="A7606">
        <v>1</v>
      </c>
      <c r="B7606" t="s">
        <v>125</v>
      </c>
      <c r="F7606" s="2">
        <v>44621</v>
      </c>
      <c r="G7606" t="s">
        <v>93</v>
      </c>
      <c r="H7606" s="16">
        <v>300</v>
      </c>
    </row>
    <row r="7607" spans="1:8" x14ac:dyDescent="0.25">
      <c r="A7607">
        <v>1</v>
      </c>
      <c r="B7607" t="s">
        <v>463</v>
      </c>
      <c r="F7607" s="2">
        <v>44621</v>
      </c>
      <c r="G7607" t="s">
        <v>93</v>
      </c>
      <c r="H7607" s="16">
        <v>300</v>
      </c>
    </row>
    <row r="7608" spans="1:8" x14ac:dyDescent="0.25">
      <c r="A7608">
        <v>1</v>
      </c>
      <c r="B7608" t="s">
        <v>2067</v>
      </c>
      <c r="F7608" s="2">
        <v>44621</v>
      </c>
      <c r="G7608" t="s">
        <v>93</v>
      </c>
      <c r="H7608" s="16">
        <v>300</v>
      </c>
    </row>
    <row r="7609" spans="1:8" x14ac:dyDescent="0.25">
      <c r="A7609">
        <v>1</v>
      </c>
      <c r="B7609" t="s">
        <v>2068</v>
      </c>
      <c r="F7609" s="2">
        <v>44621</v>
      </c>
      <c r="G7609" t="s">
        <v>93</v>
      </c>
      <c r="H7609" s="16">
        <v>300</v>
      </c>
    </row>
    <row r="7610" spans="1:8" x14ac:dyDescent="0.25">
      <c r="A7610">
        <v>1</v>
      </c>
      <c r="B7610" t="s">
        <v>714</v>
      </c>
      <c r="F7610" s="2">
        <v>44621</v>
      </c>
      <c r="G7610" t="s">
        <v>93</v>
      </c>
      <c r="H7610" s="16">
        <v>300</v>
      </c>
    </row>
    <row r="7611" spans="1:8" x14ac:dyDescent="0.25">
      <c r="A7611">
        <v>1</v>
      </c>
      <c r="B7611" t="s">
        <v>2069</v>
      </c>
      <c r="F7611" s="2">
        <v>44621</v>
      </c>
      <c r="G7611" t="s">
        <v>93</v>
      </c>
      <c r="H7611" s="16">
        <v>300</v>
      </c>
    </row>
    <row r="7612" spans="1:8" x14ac:dyDescent="0.25">
      <c r="A7612">
        <v>1</v>
      </c>
      <c r="B7612" t="s">
        <v>128</v>
      </c>
      <c r="F7612" s="2">
        <v>44621</v>
      </c>
      <c r="G7612" t="s">
        <v>93</v>
      </c>
      <c r="H7612" s="16">
        <v>300</v>
      </c>
    </row>
    <row r="7613" spans="1:8" x14ac:dyDescent="0.25">
      <c r="A7613">
        <v>1</v>
      </c>
      <c r="B7613" t="s">
        <v>432</v>
      </c>
      <c r="F7613" s="2">
        <v>44621</v>
      </c>
      <c r="G7613" t="s">
        <v>93</v>
      </c>
      <c r="H7613" s="16">
        <v>300</v>
      </c>
    </row>
    <row r="7614" spans="1:8" x14ac:dyDescent="0.25">
      <c r="A7614">
        <v>1</v>
      </c>
      <c r="B7614" t="s">
        <v>460</v>
      </c>
      <c r="F7614" s="2">
        <v>44621</v>
      </c>
      <c r="G7614" t="s">
        <v>93</v>
      </c>
      <c r="H7614" s="16">
        <v>300</v>
      </c>
    </row>
    <row r="7615" spans="1:8" x14ac:dyDescent="0.25">
      <c r="A7615">
        <v>1</v>
      </c>
      <c r="B7615" t="s">
        <v>96</v>
      </c>
      <c r="F7615" s="2">
        <v>44621</v>
      </c>
      <c r="G7615" t="s">
        <v>93</v>
      </c>
      <c r="H7615" s="16">
        <v>300</v>
      </c>
    </row>
    <row r="7616" spans="1:8" x14ac:dyDescent="0.25">
      <c r="A7616">
        <v>1</v>
      </c>
      <c r="B7616" t="s">
        <v>1299</v>
      </c>
      <c r="F7616" s="2">
        <v>44621</v>
      </c>
      <c r="G7616" t="s">
        <v>93</v>
      </c>
      <c r="H7616" s="16">
        <v>300</v>
      </c>
    </row>
    <row r="7617" spans="1:8" x14ac:dyDescent="0.25">
      <c r="A7617">
        <v>1</v>
      </c>
      <c r="B7617" t="s">
        <v>94</v>
      </c>
      <c r="F7617" s="2">
        <v>44621</v>
      </c>
      <c r="G7617" t="s">
        <v>93</v>
      </c>
      <c r="H7617" s="16">
        <v>300</v>
      </c>
    </row>
    <row r="7618" spans="1:8" x14ac:dyDescent="0.25">
      <c r="A7618">
        <v>1</v>
      </c>
      <c r="B7618" t="s">
        <v>2070</v>
      </c>
      <c r="F7618" s="2">
        <v>44621</v>
      </c>
      <c r="G7618" t="s">
        <v>93</v>
      </c>
      <c r="H7618" s="16">
        <v>300</v>
      </c>
    </row>
    <row r="7619" spans="1:8" x14ac:dyDescent="0.25">
      <c r="A7619">
        <v>1</v>
      </c>
      <c r="B7619" t="s">
        <v>234</v>
      </c>
      <c r="F7619" s="2">
        <v>44621</v>
      </c>
      <c r="G7619" t="s">
        <v>93</v>
      </c>
      <c r="H7619" s="16">
        <v>300</v>
      </c>
    </row>
    <row r="7620" spans="1:8" x14ac:dyDescent="0.25">
      <c r="A7620">
        <v>1</v>
      </c>
      <c r="B7620" t="s">
        <v>2071</v>
      </c>
      <c r="F7620" s="2">
        <v>44621</v>
      </c>
      <c r="G7620" t="s">
        <v>93</v>
      </c>
      <c r="H7620" s="16">
        <v>300</v>
      </c>
    </row>
    <row r="7621" spans="1:8" x14ac:dyDescent="0.25">
      <c r="A7621">
        <v>1</v>
      </c>
      <c r="B7621" t="s">
        <v>713</v>
      </c>
      <c r="F7621" s="2">
        <v>44621</v>
      </c>
      <c r="G7621" t="s">
        <v>93</v>
      </c>
      <c r="H7621" s="16">
        <v>300</v>
      </c>
    </row>
    <row r="7622" spans="1:8" x14ac:dyDescent="0.25">
      <c r="A7622">
        <v>1</v>
      </c>
      <c r="B7622" t="s">
        <v>2072</v>
      </c>
      <c r="F7622" s="2">
        <v>44621</v>
      </c>
      <c r="G7622" t="s">
        <v>93</v>
      </c>
      <c r="H7622" s="16">
        <v>300</v>
      </c>
    </row>
    <row r="7623" spans="1:8" x14ac:dyDescent="0.25">
      <c r="A7623">
        <v>1</v>
      </c>
      <c r="B7623" t="s">
        <v>127</v>
      </c>
      <c r="F7623" s="2">
        <v>44621</v>
      </c>
      <c r="G7623" t="s">
        <v>93</v>
      </c>
      <c r="H7623" s="16">
        <v>300</v>
      </c>
    </row>
    <row r="7624" spans="1:8" x14ac:dyDescent="0.25">
      <c r="A7624">
        <v>1</v>
      </c>
      <c r="B7624" t="s">
        <v>209</v>
      </c>
      <c r="F7624" s="2">
        <v>44621</v>
      </c>
      <c r="G7624" t="s">
        <v>93</v>
      </c>
      <c r="H7624" s="16">
        <v>300</v>
      </c>
    </row>
    <row r="7625" spans="1:8" x14ac:dyDescent="0.25">
      <c r="A7625">
        <v>1</v>
      </c>
      <c r="B7625" t="s">
        <v>405</v>
      </c>
      <c r="F7625" s="2">
        <v>44621</v>
      </c>
      <c r="G7625" t="s">
        <v>93</v>
      </c>
      <c r="H7625" s="16">
        <v>300</v>
      </c>
    </row>
    <row r="7626" spans="1:8" x14ac:dyDescent="0.25">
      <c r="A7626">
        <v>1</v>
      </c>
      <c r="B7626" t="s">
        <v>105</v>
      </c>
      <c r="F7626" s="2">
        <v>44621</v>
      </c>
      <c r="G7626" t="s">
        <v>93</v>
      </c>
      <c r="H7626" s="16">
        <v>300</v>
      </c>
    </row>
    <row r="7627" spans="1:8" x14ac:dyDescent="0.25">
      <c r="A7627">
        <v>1</v>
      </c>
      <c r="B7627" t="s">
        <v>713</v>
      </c>
      <c r="F7627" s="2">
        <v>44621</v>
      </c>
      <c r="G7627" t="s">
        <v>93</v>
      </c>
      <c r="H7627" s="16">
        <v>300</v>
      </c>
    </row>
    <row r="7628" spans="1:8" x14ac:dyDescent="0.25">
      <c r="A7628">
        <v>1</v>
      </c>
      <c r="B7628" t="s">
        <v>243</v>
      </c>
      <c r="F7628" s="2">
        <v>44621</v>
      </c>
      <c r="G7628" t="s">
        <v>93</v>
      </c>
      <c r="H7628" s="16">
        <v>300</v>
      </c>
    </row>
    <row r="7629" spans="1:8" x14ac:dyDescent="0.25">
      <c r="A7629">
        <v>1</v>
      </c>
      <c r="B7629" t="s">
        <v>144</v>
      </c>
      <c r="F7629" s="2">
        <v>44621</v>
      </c>
      <c r="G7629" t="s">
        <v>93</v>
      </c>
      <c r="H7629" s="16">
        <v>300</v>
      </c>
    </row>
    <row r="7630" spans="1:8" x14ac:dyDescent="0.25">
      <c r="A7630">
        <v>1</v>
      </c>
      <c r="B7630" t="s">
        <v>144</v>
      </c>
      <c r="F7630" s="2">
        <v>44621</v>
      </c>
      <c r="G7630" t="s">
        <v>93</v>
      </c>
      <c r="H7630" s="16">
        <v>300</v>
      </c>
    </row>
    <row r="7631" spans="1:8" x14ac:dyDescent="0.25">
      <c r="A7631">
        <v>1</v>
      </c>
      <c r="B7631" t="s">
        <v>175</v>
      </c>
      <c r="F7631" s="2">
        <v>44621</v>
      </c>
      <c r="G7631" t="s">
        <v>93</v>
      </c>
      <c r="H7631" s="16">
        <v>300</v>
      </c>
    </row>
    <row r="7632" spans="1:8" x14ac:dyDescent="0.25">
      <c r="A7632">
        <v>1</v>
      </c>
      <c r="B7632" t="s">
        <v>385</v>
      </c>
      <c r="F7632" s="2">
        <v>44621</v>
      </c>
      <c r="G7632" t="s">
        <v>93</v>
      </c>
      <c r="H7632" s="16">
        <v>300</v>
      </c>
    </row>
    <row r="7633" spans="1:8" x14ac:dyDescent="0.25">
      <c r="A7633">
        <v>1</v>
      </c>
      <c r="B7633" t="s">
        <v>105</v>
      </c>
      <c r="F7633" s="2">
        <v>44621</v>
      </c>
      <c r="G7633" t="s">
        <v>93</v>
      </c>
      <c r="H7633" s="16">
        <v>300</v>
      </c>
    </row>
    <row r="7634" spans="1:8" x14ac:dyDescent="0.25">
      <c r="A7634">
        <v>1</v>
      </c>
      <c r="B7634" t="s">
        <v>499</v>
      </c>
      <c r="F7634" s="2">
        <v>44621</v>
      </c>
      <c r="G7634" t="s">
        <v>93</v>
      </c>
      <c r="H7634" s="16">
        <v>300</v>
      </c>
    </row>
    <row r="7635" spans="1:8" x14ac:dyDescent="0.25">
      <c r="A7635">
        <v>1</v>
      </c>
      <c r="B7635" t="s">
        <v>455</v>
      </c>
      <c r="F7635" s="2">
        <v>44621</v>
      </c>
      <c r="G7635" t="s">
        <v>93</v>
      </c>
      <c r="H7635" s="16">
        <v>300</v>
      </c>
    </row>
    <row r="7636" spans="1:8" x14ac:dyDescent="0.25">
      <c r="A7636">
        <v>1</v>
      </c>
      <c r="B7636" t="s">
        <v>546</v>
      </c>
      <c r="F7636" s="2">
        <v>44621</v>
      </c>
      <c r="G7636" t="s">
        <v>93</v>
      </c>
      <c r="H7636" s="16">
        <v>300</v>
      </c>
    </row>
    <row r="7637" spans="1:8" x14ac:dyDescent="0.25">
      <c r="A7637">
        <v>1</v>
      </c>
      <c r="B7637" t="s">
        <v>351</v>
      </c>
      <c r="F7637" s="2">
        <v>44621</v>
      </c>
      <c r="G7637" t="s">
        <v>93</v>
      </c>
      <c r="H7637" s="16">
        <v>300</v>
      </c>
    </row>
    <row r="7638" spans="1:8" x14ac:dyDescent="0.25">
      <c r="A7638">
        <v>1</v>
      </c>
      <c r="B7638" t="s">
        <v>395</v>
      </c>
      <c r="F7638" s="2">
        <v>44621</v>
      </c>
      <c r="G7638" t="s">
        <v>93</v>
      </c>
      <c r="H7638" s="16">
        <v>300</v>
      </c>
    </row>
    <row r="7639" spans="1:8" x14ac:dyDescent="0.25">
      <c r="A7639">
        <v>1</v>
      </c>
      <c r="B7639" t="s">
        <v>127</v>
      </c>
      <c r="F7639" s="2">
        <v>44621</v>
      </c>
      <c r="G7639" t="s">
        <v>93</v>
      </c>
      <c r="H7639" s="16">
        <v>300</v>
      </c>
    </row>
    <row r="7640" spans="1:8" x14ac:dyDescent="0.25">
      <c r="A7640">
        <v>1</v>
      </c>
      <c r="B7640" t="s">
        <v>2073</v>
      </c>
      <c r="F7640" s="2">
        <v>44621</v>
      </c>
      <c r="G7640" t="s">
        <v>93</v>
      </c>
      <c r="H7640" s="16">
        <v>300</v>
      </c>
    </row>
    <row r="7641" spans="1:8" x14ac:dyDescent="0.25">
      <c r="A7641">
        <v>1</v>
      </c>
      <c r="B7641" t="s">
        <v>845</v>
      </c>
      <c r="F7641" s="2">
        <v>44621</v>
      </c>
      <c r="G7641" t="s">
        <v>93</v>
      </c>
      <c r="H7641" s="16">
        <v>300</v>
      </c>
    </row>
    <row r="7642" spans="1:8" x14ac:dyDescent="0.25">
      <c r="A7642">
        <v>1</v>
      </c>
      <c r="B7642" t="s">
        <v>144</v>
      </c>
      <c r="F7642" s="2">
        <v>44621</v>
      </c>
      <c r="G7642" t="s">
        <v>93</v>
      </c>
      <c r="H7642" s="16">
        <v>300</v>
      </c>
    </row>
    <row r="7643" spans="1:8" x14ac:dyDescent="0.25">
      <c r="A7643">
        <v>1</v>
      </c>
      <c r="B7643" t="s">
        <v>2074</v>
      </c>
      <c r="F7643" s="2">
        <v>44621</v>
      </c>
      <c r="G7643" t="s">
        <v>93</v>
      </c>
      <c r="H7643" s="16">
        <v>300</v>
      </c>
    </row>
    <row r="7644" spans="1:8" x14ac:dyDescent="0.25">
      <c r="A7644">
        <v>1</v>
      </c>
      <c r="B7644" t="s">
        <v>2075</v>
      </c>
      <c r="F7644" s="2">
        <v>44621</v>
      </c>
      <c r="G7644" t="s">
        <v>93</v>
      </c>
      <c r="H7644" s="16">
        <v>300</v>
      </c>
    </row>
    <row r="7645" spans="1:8" x14ac:dyDescent="0.25">
      <c r="A7645">
        <v>1</v>
      </c>
      <c r="B7645" t="s">
        <v>1207</v>
      </c>
      <c r="F7645" s="2">
        <v>44621</v>
      </c>
      <c r="G7645" t="s">
        <v>93</v>
      </c>
      <c r="H7645" s="16">
        <v>300</v>
      </c>
    </row>
    <row r="7646" spans="1:8" x14ac:dyDescent="0.25">
      <c r="A7646">
        <v>1</v>
      </c>
      <c r="B7646" t="s">
        <v>1319</v>
      </c>
      <c r="F7646" s="2">
        <v>44621</v>
      </c>
      <c r="G7646" t="s">
        <v>93</v>
      </c>
      <c r="H7646" s="16">
        <v>300</v>
      </c>
    </row>
    <row r="7647" spans="1:8" x14ac:dyDescent="0.25">
      <c r="A7647">
        <v>1</v>
      </c>
      <c r="B7647" t="s">
        <v>2076</v>
      </c>
      <c r="F7647" s="2">
        <v>44621</v>
      </c>
      <c r="G7647" t="s">
        <v>93</v>
      </c>
      <c r="H7647" s="16">
        <v>300</v>
      </c>
    </row>
    <row r="7648" spans="1:8" x14ac:dyDescent="0.25">
      <c r="A7648">
        <v>1</v>
      </c>
      <c r="B7648" t="s">
        <v>172</v>
      </c>
      <c r="F7648" s="2">
        <v>44621</v>
      </c>
      <c r="G7648" t="s">
        <v>93</v>
      </c>
      <c r="H7648" s="16">
        <v>300</v>
      </c>
    </row>
    <row r="7649" spans="1:8" x14ac:dyDescent="0.25">
      <c r="A7649">
        <v>1</v>
      </c>
      <c r="B7649" t="s">
        <v>144</v>
      </c>
      <c r="F7649" s="2">
        <v>44621</v>
      </c>
      <c r="G7649" t="s">
        <v>93</v>
      </c>
      <c r="H7649" s="16">
        <v>300</v>
      </c>
    </row>
    <row r="7650" spans="1:8" x14ac:dyDescent="0.25">
      <c r="A7650">
        <v>1</v>
      </c>
      <c r="B7650" t="s">
        <v>144</v>
      </c>
      <c r="F7650" s="2">
        <v>44621</v>
      </c>
      <c r="G7650" t="s">
        <v>93</v>
      </c>
      <c r="H7650" s="16">
        <v>300</v>
      </c>
    </row>
    <row r="7651" spans="1:8" x14ac:dyDescent="0.25">
      <c r="A7651">
        <v>1</v>
      </c>
      <c r="B7651" t="s">
        <v>196</v>
      </c>
      <c r="F7651" s="2">
        <v>44621</v>
      </c>
      <c r="G7651" t="s">
        <v>93</v>
      </c>
      <c r="H7651" s="16">
        <v>300</v>
      </c>
    </row>
    <row r="7652" spans="1:8" x14ac:dyDescent="0.25">
      <c r="A7652">
        <v>1</v>
      </c>
      <c r="B7652" t="s">
        <v>505</v>
      </c>
      <c r="F7652" s="2">
        <v>44621</v>
      </c>
      <c r="G7652" t="s">
        <v>93</v>
      </c>
      <c r="H7652" s="16">
        <v>300</v>
      </c>
    </row>
    <row r="7653" spans="1:8" x14ac:dyDescent="0.25">
      <c r="A7653">
        <v>1</v>
      </c>
      <c r="B7653" t="s">
        <v>417</v>
      </c>
      <c r="F7653" s="2">
        <v>44621</v>
      </c>
      <c r="G7653" t="s">
        <v>93</v>
      </c>
      <c r="H7653" s="16">
        <v>300</v>
      </c>
    </row>
    <row r="7654" spans="1:8" x14ac:dyDescent="0.25">
      <c r="A7654">
        <v>1</v>
      </c>
      <c r="B7654" t="s">
        <v>321</v>
      </c>
      <c r="F7654" s="2">
        <v>44621</v>
      </c>
      <c r="G7654" t="s">
        <v>93</v>
      </c>
      <c r="H7654" s="16">
        <v>300</v>
      </c>
    </row>
    <row r="7655" spans="1:8" x14ac:dyDescent="0.25">
      <c r="A7655">
        <v>1</v>
      </c>
      <c r="B7655" t="s">
        <v>2077</v>
      </c>
      <c r="F7655" s="2">
        <v>44621</v>
      </c>
      <c r="G7655" t="s">
        <v>93</v>
      </c>
      <c r="H7655" s="16">
        <v>300</v>
      </c>
    </row>
    <row r="7656" spans="1:8" x14ac:dyDescent="0.25">
      <c r="A7656">
        <v>1</v>
      </c>
      <c r="B7656" t="s">
        <v>2078</v>
      </c>
      <c r="F7656" s="2">
        <v>44621</v>
      </c>
      <c r="G7656" t="s">
        <v>93</v>
      </c>
      <c r="H7656" s="16">
        <v>300</v>
      </c>
    </row>
    <row r="7657" spans="1:8" x14ac:dyDescent="0.25">
      <c r="A7657">
        <v>1</v>
      </c>
      <c r="B7657" t="s">
        <v>1104</v>
      </c>
      <c r="F7657" s="2">
        <v>44621</v>
      </c>
      <c r="G7657" t="s">
        <v>93</v>
      </c>
      <c r="H7657" s="16">
        <v>300</v>
      </c>
    </row>
    <row r="7658" spans="1:8" x14ac:dyDescent="0.25">
      <c r="A7658">
        <v>1</v>
      </c>
      <c r="B7658" t="s">
        <v>513</v>
      </c>
      <c r="F7658" s="2">
        <v>44621</v>
      </c>
      <c r="G7658" t="s">
        <v>93</v>
      </c>
      <c r="H7658" s="16">
        <v>300</v>
      </c>
    </row>
    <row r="7659" spans="1:8" x14ac:dyDescent="0.25">
      <c r="A7659">
        <v>1</v>
      </c>
      <c r="B7659" t="s">
        <v>253</v>
      </c>
      <c r="F7659" s="2">
        <v>44621</v>
      </c>
      <c r="G7659" t="s">
        <v>93</v>
      </c>
      <c r="H7659" s="16">
        <v>300</v>
      </c>
    </row>
    <row r="7660" spans="1:8" x14ac:dyDescent="0.25">
      <c r="A7660">
        <v>1</v>
      </c>
      <c r="B7660" t="s">
        <v>395</v>
      </c>
      <c r="F7660" s="2">
        <v>44621</v>
      </c>
      <c r="G7660" t="s">
        <v>93</v>
      </c>
      <c r="H7660" s="16">
        <v>300</v>
      </c>
    </row>
    <row r="7661" spans="1:8" x14ac:dyDescent="0.25">
      <c r="A7661">
        <v>1</v>
      </c>
      <c r="B7661" t="s">
        <v>2079</v>
      </c>
      <c r="F7661" s="2">
        <v>44621</v>
      </c>
      <c r="G7661" t="s">
        <v>93</v>
      </c>
      <c r="H7661" s="16">
        <v>300</v>
      </c>
    </row>
    <row r="7662" spans="1:8" x14ac:dyDescent="0.25">
      <c r="A7662">
        <v>1</v>
      </c>
      <c r="B7662" t="s">
        <v>2080</v>
      </c>
      <c r="F7662" s="2">
        <v>44621</v>
      </c>
      <c r="G7662" t="s">
        <v>93</v>
      </c>
      <c r="H7662" s="16">
        <v>300</v>
      </c>
    </row>
    <row r="7663" spans="1:8" x14ac:dyDescent="0.25">
      <c r="A7663">
        <v>1</v>
      </c>
      <c r="B7663" t="s">
        <v>120</v>
      </c>
      <c r="F7663" s="2">
        <v>44621</v>
      </c>
      <c r="G7663" t="s">
        <v>93</v>
      </c>
      <c r="H7663" s="16">
        <v>300</v>
      </c>
    </row>
    <row r="7664" spans="1:8" x14ac:dyDescent="0.25">
      <c r="A7664">
        <v>1</v>
      </c>
      <c r="B7664" t="s">
        <v>200</v>
      </c>
      <c r="F7664" s="2">
        <v>44621</v>
      </c>
      <c r="G7664" t="s">
        <v>93</v>
      </c>
      <c r="H7664" s="16">
        <v>300</v>
      </c>
    </row>
    <row r="7665" spans="1:8" x14ac:dyDescent="0.25">
      <c r="A7665">
        <v>1</v>
      </c>
      <c r="B7665" t="s">
        <v>154</v>
      </c>
      <c r="F7665" s="2">
        <v>44621</v>
      </c>
      <c r="G7665" t="s">
        <v>93</v>
      </c>
      <c r="H7665" s="16">
        <v>300</v>
      </c>
    </row>
    <row r="7666" spans="1:8" x14ac:dyDescent="0.25">
      <c r="A7666">
        <v>1</v>
      </c>
      <c r="B7666" t="s">
        <v>2081</v>
      </c>
      <c r="F7666" s="2">
        <v>44621</v>
      </c>
      <c r="G7666" t="s">
        <v>93</v>
      </c>
      <c r="H7666" s="16">
        <v>300</v>
      </c>
    </row>
    <row r="7667" spans="1:8" x14ac:dyDescent="0.25">
      <c r="A7667">
        <v>1</v>
      </c>
      <c r="B7667" t="s">
        <v>1066</v>
      </c>
      <c r="F7667" s="2">
        <v>44621</v>
      </c>
      <c r="G7667" t="s">
        <v>93</v>
      </c>
      <c r="H7667" s="16">
        <v>300</v>
      </c>
    </row>
    <row r="7668" spans="1:8" x14ac:dyDescent="0.25">
      <c r="A7668">
        <v>1</v>
      </c>
      <c r="B7668" t="s">
        <v>2082</v>
      </c>
      <c r="F7668" s="2">
        <v>44621</v>
      </c>
      <c r="G7668" t="s">
        <v>93</v>
      </c>
      <c r="H7668" s="16">
        <v>300</v>
      </c>
    </row>
    <row r="7669" spans="1:8" x14ac:dyDescent="0.25">
      <c r="A7669">
        <v>1</v>
      </c>
      <c r="B7669" t="s">
        <v>179</v>
      </c>
      <c r="F7669" s="2">
        <v>44621</v>
      </c>
      <c r="G7669" t="s">
        <v>93</v>
      </c>
      <c r="H7669" s="16">
        <v>300</v>
      </c>
    </row>
    <row r="7670" spans="1:8" x14ac:dyDescent="0.25">
      <c r="A7670">
        <v>1</v>
      </c>
      <c r="B7670" t="s">
        <v>204</v>
      </c>
      <c r="F7670" s="2">
        <v>44621</v>
      </c>
      <c r="G7670" t="s">
        <v>93</v>
      </c>
      <c r="H7670" s="16">
        <v>300</v>
      </c>
    </row>
    <row r="7671" spans="1:8" x14ac:dyDescent="0.25">
      <c r="A7671">
        <v>1</v>
      </c>
      <c r="B7671" t="s">
        <v>291</v>
      </c>
      <c r="F7671" s="2">
        <v>44621</v>
      </c>
      <c r="G7671" t="s">
        <v>93</v>
      </c>
      <c r="H7671" s="16">
        <v>300</v>
      </c>
    </row>
    <row r="7672" spans="1:8" x14ac:dyDescent="0.25">
      <c r="A7672">
        <v>1</v>
      </c>
      <c r="B7672" t="s">
        <v>144</v>
      </c>
      <c r="F7672" s="2">
        <v>44621</v>
      </c>
      <c r="G7672" t="s">
        <v>93</v>
      </c>
      <c r="H7672" s="16">
        <v>300</v>
      </c>
    </row>
    <row r="7673" spans="1:8" x14ac:dyDescent="0.25">
      <c r="A7673">
        <v>1</v>
      </c>
      <c r="B7673" t="s">
        <v>196</v>
      </c>
      <c r="F7673" s="2">
        <v>44621</v>
      </c>
      <c r="G7673" t="s">
        <v>93</v>
      </c>
      <c r="H7673" s="16">
        <v>300</v>
      </c>
    </row>
    <row r="7674" spans="1:8" x14ac:dyDescent="0.25">
      <c r="A7674">
        <v>1</v>
      </c>
      <c r="B7674" t="s">
        <v>196</v>
      </c>
      <c r="F7674" s="2">
        <v>44621</v>
      </c>
      <c r="G7674" t="s">
        <v>93</v>
      </c>
      <c r="H7674" s="16">
        <v>300</v>
      </c>
    </row>
    <row r="7675" spans="1:8" x14ac:dyDescent="0.25">
      <c r="A7675">
        <v>1</v>
      </c>
      <c r="B7675" t="s">
        <v>2083</v>
      </c>
      <c r="F7675" s="2">
        <v>44621</v>
      </c>
      <c r="G7675" t="s">
        <v>93</v>
      </c>
      <c r="H7675" s="16">
        <v>300</v>
      </c>
    </row>
    <row r="7676" spans="1:8" x14ac:dyDescent="0.25">
      <c r="A7676">
        <v>1</v>
      </c>
      <c r="B7676" t="s">
        <v>924</v>
      </c>
      <c r="F7676" s="2">
        <v>44621</v>
      </c>
      <c r="G7676" t="s">
        <v>93</v>
      </c>
      <c r="H7676" s="16">
        <v>300</v>
      </c>
    </row>
    <row r="7677" spans="1:8" x14ac:dyDescent="0.25">
      <c r="A7677">
        <v>1</v>
      </c>
      <c r="B7677" t="s">
        <v>234</v>
      </c>
      <c r="F7677" s="2">
        <v>44621</v>
      </c>
      <c r="G7677" t="s">
        <v>93</v>
      </c>
      <c r="H7677" s="16">
        <v>300</v>
      </c>
    </row>
    <row r="7678" spans="1:8" x14ac:dyDescent="0.25">
      <c r="A7678">
        <v>1</v>
      </c>
      <c r="B7678" t="s">
        <v>327</v>
      </c>
      <c r="F7678" s="2">
        <v>44621</v>
      </c>
      <c r="G7678" t="s">
        <v>93</v>
      </c>
      <c r="H7678" s="16">
        <v>300</v>
      </c>
    </row>
    <row r="7679" spans="1:8" x14ac:dyDescent="0.25">
      <c r="A7679">
        <v>1</v>
      </c>
      <c r="B7679" t="s">
        <v>1260</v>
      </c>
      <c r="F7679" s="2">
        <v>44621</v>
      </c>
      <c r="G7679" t="s">
        <v>93</v>
      </c>
      <c r="H7679" s="16">
        <v>300</v>
      </c>
    </row>
    <row r="7680" spans="1:8" x14ac:dyDescent="0.25">
      <c r="A7680">
        <v>1</v>
      </c>
      <c r="B7680" t="s">
        <v>94</v>
      </c>
      <c r="F7680" s="2">
        <v>44621</v>
      </c>
      <c r="G7680" t="s">
        <v>93</v>
      </c>
      <c r="H7680" s="16">
        <v>300</v>
      </c>
    </row>
    <row r="7681" spans="1:8" x14ac:dyDescent="0.25">
      <c r="A7681">
        <v>1</v>
      </c>
      <c r="B7681" t="s">
        <v>160</v>
      </c>
      <c r="F7681" s="2">
        <v>44621</v>
      </c>
      <c r="G7681" t="s">
        <v>93</v>
      </c>
      <c r="H7681" s="16">
        <v>300</v>
      </c>
    </row>
    <row r="7682" spans="1:8" x14ac:dyDescent="0.25">
      <c r="A7682">
        <v>1</v>
      </c>
      <c r="B7682" t="s">
        <v>806</v>
      </c>
      <c r="F7682" s="2">
        <v>44621</v>
      </c>
      <c r="G7682" t="s">
        <v>93</v>
      </c>
      <c r="H7682" s="16">
        <v>300</v>
      </c>
    </row>
    <row r="7683" spans="1:8" x14ac:dyDescent="0.25">
      <c r="A7683">
        <v>1</v>
      </c>
      <c r="B7683" t="s">
        <v>2084</v>
      </c>
      <c r="F7683" s="2">
        <v>44621</v>
      </c>
      <c r="G7683" t="s">
        <v>93</v>
      </c>
      <c r="H7683" s="16">
        <v>300</v>
      </c>
    </row>
    <row r="7684" spans="1:8" x14ac:dyDescent="0.25">
      <c r="A7684">
        <v>1</v>
      </c>
      <c r="B7684" t="s">
        <v>1349</v>
      </c>
      <c r="F7684" s="2">
        <v>44621</v>
      </c>
      <c r="G7684" t="s">
        <v>93</v>
      </c>
      <c r="H7684" s="16">
        <v>300</v>
      </c>
    </row>
    <row r="7685" spans="1:8" x14ac:dyDescent="0.25">
      <c r="A7685">
        <v>1</v>
      </c>
      <c r="B7685" t="s">
        <v>354</v>
      </c>
      <c r="F7685" s="2">
        <v>44621</v>
      </c>
      <c r="G7685" t="s">
        <v>93</v>
      </c>
      <c r="H7685" s="16">
        <v>300</v>
      </c>
    </row>
    <row r="7686" spans="1:8" x14ac:dyDescent="0.25">
      <c r="A7686">
        <v>1</v>
      </c>
      <c r="B7686" t="s">
        <v>196</v>
      </c>
      <c r="F7686" s="2">
        <v>44621</v>
      </c>
      <c r="G7686" t="s">
        <v>93</v>
      </c>
      <c r="H7686" s="16">
        <v>300</v>
      </c>
    </row>
    <row r="7687" spans="1:8" x14ac:dyDescent="0.25">
      <c r="A7687">
        <v>1</v>
      </c>
      <c r="B7687" t="s">
        <v>143</v>
      </c>
      <c r="F7687" s="2">
        <v>44621</v>
      </c>
      <c r="G7687" t="s">
        <v>93</v>
      </c>
      <c r="H7687" s="16">
        <v>300</v>
      </c>
    </row>
    <row r="7688" spans="1:8" x14ac:dyDescent="0.25">
      <c r="A7688">
        <v>1</v>
      </c>
      <c r="B7688" t="s">
        <v>162</v>
      </c>
      <c r="F7688" s="2">
        <v>44621</v>
      </c>
      <c r="G7688" t="s">
        <v>93</v>
      </c>
      <c r="H7688" s="16">
        <v>300</v>
      </c>
    </row>
    <row r="7689" spans="1:8" x14ac:dyDescent="0.25">
      <c r="A7689">
        <v>1</v>
      </c>
      <c r="B7689" t="s">
        <v>100</v>
      </c>
      <c r="F7689" s="2">
        <v>44621</v>
      </c>
      <c r="G7689" t="s">
        <v>93</v>
      </c>
      <c r="H7689" s="16">
        <v>300</v>
      </c>
    </row>
    <row r="7690" spans="1:8" x14ac:dyDescent="0.25">
      <c r="A7690">
        <v>1</v>
      </c>
      <c r="B7690" t="s">
        <v>308</v>
      </c>
      <c r="F7690" s="2">
        <v>44621</v>
      </c>
      <c r="G7690" t="s">
        <v>93</v>
      </c>
      <c r="H7690" s="16">
        <v>300</v>
      </c>
    </row>
    <row r="7691" spans="1:8" x14ac:dyDescent="0.25">
      <c r="A7691">
        <v>1</v>
      </c>
      <c r="B7691" t="s">
        <v>1743</v>
      </c>
      <c r="F7691" s="2">
        <v>44621</v>
      </c>
      <c r="G7691" t="s">
        <v>93</v>
      </c>
      <c r="H7691" s="16">
        <v>300</v>
      </c>
    </row>
    <row r="7692" spans="1:8" x14ac:dyDescent="0.25">
      <c r="A7692">
        <v>1</v>
      </c>
      <c r="B7692" t="s">
        <v>2085</v>
      </c>
      <c r="F7692" s="2">
        <v>44621</v>
      </c>
      <c r="G7692" t="s">
        <v>93</v>
      </c>
      <c r="H7692" s="16">
        <v>300</v>
      </c>
    </row>
    <row r="7693" spans="1:8" x14ac:dyDescent="0.25">
      <c r="A7693">
        <v>1</v>
      </c>
      <c r="B7693" t="s">
        <v>558</v>
      </c>
      <c r="F7693" s="2">
        <v>44621</v>
      </c>
      <c r="G7693" t="s">
        <v>93</v>
      </c>
      <c r="H7693" s="16">
        <v>300</v>
      </c>
    </row>
    <row r="7694" spans="1:8" x14ac:dyDescent="0.25">
      <c r="A7694">
        <v>1</v>
      </c>
      <c r="B7694" t="s">
        <v>944</v>
      </c>
      <c r="F7694" s="2">
        <v>44621</v>
      </c>
      <c r="G7694" t="s">
        <v>93</v>
      </c>
      <c r="H7694" s="16">
        <v>300</v>
      </c>
    </row>
    <row r="7695" spans="1:8" x14ac:dyDescent="0.25">
      <c r="A7695">
        <v>1</v>
      </c>
      <c r="B7695" t="s">
        <v>105</v>
      </c>
      <c r="F7695" s="2">
        <v>44621</v>
      </c>
      <c r="G7695" t="s">
        <v>93</v>
      </c>
      <c r="H7695" s="16">
        <v>300</v>
      </c>
    </row>
    <row r="7696" spans="1:8" x14ac:dyDescent="0.25">
      <c r="A7696">
        <v>1</v>
      </c>
      <c r="B7696" t="s">
        <v>460</v>
      </c>
      <c r="F7696" s="2">
        <v>44621</v>
      </c>
      <c r="G7696" t="s">
        <v>93</v>
      </c>
      <c r="H7696" s="16">
        <v>300</v>
      </c>
    </row>
    <row r="7697" spans="1:8" x14ac:dyDescent="0.25">
      <c r="A7697">
        <v>1</v>
      </c>
      <c r="B7697" t="s">
        <v>747</v>
      </c>
      <c r="F7697" s="2">
        <v>44621</v>
      </c>
      <c r="G7697" t="s">
        <v>93</v>
      </c>
      <c r="H7697" s="16">
        <v>300</v>
      </c>
    </row>
    <row r="7698" spans="1:8" x14ac:dyDescent="0.25">
      <c r="A7698">
        <v>1</v>
      </c>
      <c r="B7698" t="s">
        <v>2086</v>
      </c>
      <c r="F7698" s="2">
        <v>44621</v>
      </c>
      <c r="G7698" t="s">
        <v>93</v>
      </c>
      <c r="H7698" s="16">
        <v>300</v>
      </c>
    </row>
    <row r="7699" spans="1:8" x14ac:dyDescent="0.25">
      <c r="A7699">
        <v>1</v>
      </c>
      <c r="B7699" t="s">
        <v>1692</v>
      </c>
      <c r="F7699" s="2">
        <v>44621</v>
      </c>
      <c r="G7699" t="s">
        <v>93</v>
      </c>
      <c r="H7699" s="16">
        <v>300</v>
      </c>
    </row>
    <row r="7700" spans="1:8" x14ac:dyDescent="0.25">
      <c r="A7700">
        <v>1</v>
      </c>
      <c r="B7700" t="s">
        <v>402</v>
      </c>
      <c r="F7700" s="2">
        <v>44621</v>
      </c>
      <c r="G7700" t="s">
        <v>93</v>
      </c>
      <c r="H7700" s="16">
        <v>300</v>
      </c>
    </row>
    <row r="7701" spans="1:8" x14ac:dyDescent="0.25">
      <c r="A7701">
        <v>1</v>
      </c>
      <c r="B7701" t="s">
        <v>144</v>
      </c>
      <c r="F7701" s="2">
        <v>44621</v>
      </c>
      <c r="G7701" t="s">
        <v>93</v>
      </c>
      <c r="H7701" s="16">
        <v>300</v>
      </c>
    </row>
    <row r="7702" spans="1:8" x14ac:dyDescent="0.25">
      <c r="A7702">
        <v>1</v>
      </c>
      <c r="B7702" t="s">
        <v>249</v>
      </c>
      <c r="F7702" s="2">
        <v>44621</v>
      </c>
      <c r="G7702" t="s">
        <v>93</v>
      </c>
      <c r="H7702" s="16">
        <v>300</v>
      </c>
    </row>
    <row r="7703" spans="1:8" x14ac:dyDescent="0.25">
      <c r="A7703">
        <v>1</v>
      </c>
      <c r="B7703" t="s">
        <v>2087</v>
      </c>
      <c r="F7703" s="2">
        <v>44621</v>
      </c>
      <c r="G7703" t="s">
        <v>93</v>
      </c>
      <c r="H7703" s="16">
        <v>300</v>
      </c>
    </row>
    <row r="7704" spans="1:8" x14ac:dyDescent="0.25">
      <c r="A7704">
        <v>1</v>
      </c>
      <c r="B7704" t="s">
        <v>105</v>
      </c>
      <c r="F7704" s="2">
        <v>44621</v>
      </c>
      <c r="G7704" t="s">
        <v>93</v>
      </c>
      <c r="H7704" s="16">
        <v>300</v>
      </c>
    </row>
    <row r="7705" spans="1:8" x14ac:dyDescent="0.25">
      <c r="A7705">
        <v>1</v>
      </c>
      <c r="B7705" t="s">
        <v>427</v>
      </c>
      <c r="F7705" s="2">
        <v>44621</v>
      </c>
      <c r="G7705" t="s">
        <v>93</v>
      </c>
      <c r="H7705" s="16">
        <v>300</v>
      </c>
    </row>
    <row r="7706" spans="1:8" x14ac:dyDescent="0.25">
      <c r="A7706">
        <v>1</v>
      </c>
      <c r="B7706" t="s">
        <v>2088</v>
      </c>
      <c r="F7706" s="2">
        <v>44621</v>
      </c>
      <c r="G7706" t="s">
        <v>93</v>
      </c>
      <c r="H7706" s="16">
        <v>300</v>
      </c>
    </row>
    <row r="7707" spans="1:8" x14ac:dyDescent="0.25">
      <c r="A7707">
        <v>1</v>
      </c>
      <c r="B7707" t="s">
        <v>589</v>
      </c>
      <c r="F7707" s="2">
        <v>44621</v>
      </c>
      <c r="G7707" t="s">
        <v>93</v>
      </c>
      <c r="H7707" s="16">
        <v>300</v>
      </c>
    </row>
    <row r="7708" spans="1:8" x14ac:dyDescent="0.25">
      <c r="A7708">
        <v>1</v>
      </c>
      <c r="B7708" t="s">
        <v>2089</v>
      </c>
      <c r="F7708" s="2">
        <v>44621</v>
      </c>
      <c r="G7708" t="s">
        <v>93</v>
      </c>
      <c r="H7708" s="16">
        <v>300</v>
      </c>
    </row>
    <row r="7709" spans="1:8" x14ac:dyDescent="0.25">
      <c r="A7709">
        <v>1</v>
      </c>
      <c r="B7709" t="s">
        <v>192</v>
      </c>
      <c r="F7709" s="2">
        <v>44621</v>
      </c>
      <c r="G7709" t="s">
        <v>93</v>
      </c>
      <c r="H7709" s="16">
        <v>300</v>
      </c>
    </row>
    <row r="7710" spans="1:8" x14ac:dyDescent="0.25">
      <c r="A7710">
        <v>1</v>
      </c>
      <c r="B7710" t="s">
        <v>2083</v>
      </c>
      <c r="F7710" s="2">
        <v>44621</v>
      </c>
      <c r="G7710" t="s">
        <v>93</v>
      </c>
      <c r="H7710" s="16">
        <v>300</v>
      </c>
    </row>
    <row r="7711" spans="1:8" x14ac:dyDescent="0.25">
      <c r="A7711">
        <v>1</v>
      </c>
      <c r="B7711" t="s">
        <v>545</v>
      </c>
      <c r="F7711" s="2">
        <v>44621</v>
      </c>
      <c r="G7711" t="s">
        <v>93</v>
      </c>
      <c r="H7711" s="16">
        <v>300</v>
      </c>
    </row>
    <row r="7712" spans="1:8" x14ac:dyDescent="0.25">
      <c r="A7712">
        <v>1</v>
      </c>
      <c r="B7712" t="s">
        <v>420</v>
      </c>
      <c r="F7712" s="2">
        <v>44621</v>
      </c>
      <c r="G7712" t="s">
        <v>93</v>
      </c>
      <c r="H7712" s="16">
        <v>300</v>
      </c>
    </row>
    <row r="7713" spans="1:8" x14ac:dyDescent="0.25">
      <c r="A7713">
        <v>1</v>
      </c>
      <c r="B7713" t="s">
        <v>204</v>
      </c>
      <c r="F7713" s="2">
        <v>44621</v>
      </c>
      <c r="G7713" t="s">
        <v>93</v>
      </c>
      <c r="H7713" s="16">
        <v>300</v>
      </c>
    </row>
    <row r="7714" spans="1:8" x14ac:dyDescent="0.25">
      <c r="A7714">
        <v>1</v>
      </c>
      <c r="B7714" t="s">
        <v>885</v>
      </c>
      <c r="F7714" s="2">
        <v>44621</v>
      </c>
      <c r="G7714" t="s">
        <v>93</v>
      </c>
      <c r="H7714" s="16">
        <v>300</v>
      </c>
    </row>
    <row r="7715" spans="1:8" x14ac:dyDescent="0.25">
      <c r="A7715">
        <v>1</v>
      </c>
      <c r="B7715" t="s">
        <v>1323</v>
      </c>
      <c r="F7715" s="2">
        <v>44621</v>
      </c>
      <c r="G7715" t="s">
        <v>93</v>
      </c>
      <c r="H7715" s="16">
        <v>300</v>
      </c>
    </row>
    <row r="7716" spans="1:8" x14ac:dyDescent="0.25">
      <c r="A7716">
        <v>1</v>
      </c>
      <c r="B7716" t="s">
        <v>535</v>
      </c>
      <c r="F7716" s="2">
        <v>44621</v>
      </c>
      <c r="G7716" t="s">
        <v>93</v>
      </c>
      <c r="H7716" s="16">
        <v>300</v>
      </c>
    </row>
    <row r="7717" spans="1:8" x14ac:dyDescent="0.25">
      <c r="A7717">
        <v>1</v>
      </c>
      <c r="B7717" t="s">
        <v>220</v>
      </c>
      <c r="F7717" s="2">
        <v>44621</v>
      </c>
      <c r="G7717" t="s">
        <v>93</v>
      </c>
      <c r="H7717" s="16">
        <v>300</v>
      </c>
    </row>
    <row r="7718" spans="1:8" x14ac:dyDescent="0.25">
      <c r="A7718">
        <v>1</v>
      </c>
      <c r="B7718" t="s">
        <v>175</v>
      </c>
      <c r="F7718" s="2">
        <v>44621</v>
      </c>
      <c r="G7718" t="s">
        <v>93</v>
      </c>
      <c r="H7718" s="16">
        <v>300</v>
      </c>
    </row>
    <row r="7719" spans="1:8" x14ac:dyDescent="0.25">
      <c r="A7719">
        <v>1</v>
      </c>
      <c r="B7719" t="s">
        <v>355</v>
      </c>
      <c r="F7719" s="2">
        <v>44621</v>
      </c>
      <c r="G7719" t="s">
        <v>93</v>
      </c>
      <c r="H7719" s="16">
        <v>300</v>
      </c>
    </row>
    <row r="7720" spans="1:8" x14ac:dyDescent="0.25">
      <c r="A7720">
        <v>1</v>
      </c>
      <c r="B7720" t="s">
        <v>176</v>
      </c>
      <c r="F7720" s="2">
        <v>44621</v>
      </c>
      <c r="G7720" t="s">
        <v>93</v>
      </c>
      <c r="H7720" s="16">
        <v>300</v>
      </c>
    </row>
    <row r="7721" spans="1:8" x14ac:dyDescent="0.25">
      <c r="A7721">
        <v>1</v>
      </c>
      <c r="B7721" t="s">
        <v>2090</v>
      </c>
      <c r="F7721" s="2">
        <v>44621</v>
      </c>
      <c r="G7721" t="s">
        <v>93</v>
      </c>
      <c r="H7721" s="16">
        <v>300</v>
      </c>
    </row>
    <row r="7722" spans="1:8" x14ac:dyDescent="0.25">
      <c r="A7722">
        <v>1</v>
      </c>
      <c r="B7722" t="s">
        <v>194</v>
      </c>
      <c r="F7722" s="2">
        <v>44621</v>
      </c>
      <c r="G7722" t="s">
        <v>93</v>
      </c>
      <c r="H7722" s="16">
        <v>300</v>
      </c>
    </row>
    <row r="7723" spans="1:8" x14ac:dyDescent="0.25">
      <c r="A7723">
        <v>1</v>
      </c>
      <c r="B7723" t="s">
        <v>251</v>
      </c>
      <c r="F7723" s="2">
        <v>44621</v>
      </c>
      <c r="G7723" t="s">
        <v>93</v>
      </c>
      <c r="H7723" s="16">
        <v>300</v>
      </c>
    </row>
    <row r="7724" spans="1:8" x14ac:dyDescent="0.25">
      <c r="A7724">
        <v>1</v>
      </c>
      <c r="B7724" t="s">
        <v>321</v>
      </c>
      <c r="F7724" s="2">
        <v>44621</v>
      </c>
      <c r="G7724" t="s">
        <v>93</v>
      </c>
      <c r="H7724" s="16">
        <v>300</v>
      </c>
    </row>
    <row r="7725" spans="1:8" x14ac:dyDescent="0.25">
      <c r="A7725">
        <v>1</v>
      </c>
      <c r="B7725" t="s">
        <v>503</v>
      </c>
      <c r="F7725" s="2">
        <v>44621</v>
      </c>
      <c r="G7725" t="s">
        <v>93</v>
      </c>
      <c r="H7725" s="16">
        <v>300</v>
      </c>
    </row>
    <row r="7726" spans="1:8" x14ac:dyDescent="0.25">
      <c r="A7726">
        <v>1</v>
      </c>
      <c r="B7726" t="s">
        <v>2091</v>
      </c>
      <c r="F7726" s="2">
        <v>44621</v>
      </c>
      <c r="G7726" t="s">
        <v>93</v>
      </c>
      <c r="H7726" s="16">
        <v>300</v>
      </c>
    </row>
    <row r="7727" spans="1:8" x14ac:dyDescent="0.25">
      <c r="A7727">
        <v>1</v>
      </c>
      <c r="B7727" t="s">
        <v>211</v>
      </c>
      <c r="F7727" s="2">
        <v>44621</v>
      </c>
      <c r="G7727" t="s">
        <v>93</v>
      </c>
      <c r="H7727" s="16">
        <v>300</v>
      </c>
    </row>
    <row r="7728" spans="1:8" x14ac:dyDescent="0.25">
      <c r="A7728">
        <v>1</v>
      </c>
      <c r="B7728" t="s">
        <v>192</v>
      </c>
      <c r="F7728" s="2">
        <v>44621</v>
      </c>
      <c r="G7728" t="s">
        <v>93</v>
      </c>
      <c r="H7728" s="16">
        <v>300</v>
      </c>
    </row>
    <row r="7729" spans="1:8" x14ac:dyDescent="0.25">
      <c r="A7729">
        <v>1</v>
      </c>
      <c r="B7729" t="s">
        <v>877</v>
      </c>
      <c r="F7729" s="2">
        <v>44621</v>
      </c>
      <c r="G7729" t="s">
        <v>93</v>
      </c>
      <c r="H7729" s="16">
        <v>300</v>
      </c>
    </row>
    <row r="7730" spans="1:8" x14ac:dyDescent="0.25">
      <c r="A7730">
        <v>1</v>
      </c>
      <c r="B7730" t="s">
        <v>2092</v>
      </c>
      <c r="F7730" s="2">
        <v>44621</v>
      </c>
      <c r="G7730" t="s">
        <v>93</v>
      </c>
      <c r="H7730" s="16">
        <v>300</v>
      </c>
    </row>
    <row r="7731" spans="1:8" x14ac:dyDescent="0.25">
      <c r="A7731">
        <v>1</v>
      </c>
      <c r="B7731" t="s">
        <v>1364</v>
      </c>
      <c r="F7731" s="2">
        <v>44621</v>
      </c>
      <c r="G7731" t="s">
        <v>93</v>
      </c>
      <c r="H7731" s="16">
        <v>300</v>
      </c>
    </row>
    <row r="7732" spans="1:8" x14ac:dyDescent="0.25">
      <c r="A7732">
        <v>1</v>
      </c>
      <c r="B7732" t="s">
        <v>280</v>
      </c>
      <c r="F7732" s="2">
        <v>44621</v>
      </c>
      <c r="G7732" t="s">
        <v>93</v>
      </c>
      <c r="H7732" s="16">
        <v>300</v>
      </c>
    </row>
    <row r="7733" spans="1:8" x14ac:dyDescent="0.25">
      <c r="A7733">
        <v>1</v>
      </c>
      <c r="B7733" t="s">
        <v>541</v>
      </c>
      <c r="F7733" s="2">
        <v>44621</v>
      </c>
      <c r="G7733" t="s">
        <v>93</v>
      </c>
      <c r="H7733" s="16">
        <v>300</v>
      </c>
    </row>
    <row r="7734" spans="1:8" x14ac:dyDescent="0.25">
      <c r="A7734">
        <v>1</v>
      </c>
      <c r="B7734" t="s">
        <v>259</v>
      </c>
      <c r="F7734" s="2">
        <v>44621</v>
      </c>
      <c r="G7734" t="s">
        <v>93</v>
      </c>
      <c r="H7734" s="16">
        <v>300</v>
      </c>
    </row>
    <row r="7735" spans="1:8" x14ac:dyDescent="0.25">
      <c r="A7735">
        <v>1</v>
      </c>
      <c r="B7735" t="s">
        <v>115</v>
      </c>
      <c r="F7735" s="2">
        <v>44621</v>
      </c>
      <c r="G7735" t="s">
        <v>93</v>
      </c>
      <c r="H7735" s="16">
        <v>300</v>
      </c>
    </row>
    <row r="7736" spans="1:8" x14ac:dyDescent="0.25">
      <c r="A7736">
        <v>1</v>
      </c>
      <c r="B7736" t="s">
        <v>584</v>
      </c>
      <c r="F7736" s="2">
        <v>44621</v>
      </c>
      <c r="G7736" t="s">
        <v>93</v>
      </c>
      <c r="H7736" s="16">
        <v>300</v>
      </c>
    </row>
    <row r="7737" spans="1:8" x14ac:dyDescent="0.25">
      <c r="A7737">
        <v>1</v>
      </c>
      <c r="B7737" t="s">
        <v>190</v>
      </c>
      <c r="F7737" s="2">
        <v>44621</v>
      </c>
      <c r="G7737" t="s">
        <v>93</v>
      </c>
      <c r="H7737" s="16">
        <v>300</v>
      </c>
    </row>
    <row r="7738" spans="1:8" x14ac:dyDescent="0.25">
      <c r="A7738">
        <v>1</v>
      </c>
      <c r="B7738" t="s">
        <v>877</v>
      </c>
      <c r="F7738" s="2">
        <v>44621</v>
      </c>
      <c r="G7738" t="s">
        <v>93</v>
      </c>
      <c r="H7738" s="16">
        <v>300</v>
      </c>
    </row>
    <row r="7739" spans="1:8" x14ac:dyDescent="0.25">
      <c r="A7739">
        <v>1</v>
      </c>
      <c r="B7739" t="s">
        <v>450</v>
      </c>
      <c r="F7739" s="2">
        <v>44621</v>
      </c>
      <c r="G7739" t="s">
        <v>93</v>
      </c>
      <c r="H7739" s="16">
        <v>300</v>
      </c>
    </row>
    <row r="7740" spans="1:8" x14ac:dyDescent="0.25">
      <c r="A7740">
        <v>1</v>
      </c>
      <c r="B7740" t="s">
        <v>158</v>
      </c>
      <c r="F7740" s="2">
        <v>44621</v>
      </c>
      <c r="G7740" t="s">
        <v>93</v>
      </c>
      <c r="H7740" s="16">
        <v>300</v>
      </c>
    </row>
    <row r="7741" spans="1:8" x14ac:dyDescent="0.25">
      <c r="A7741">
        <v>1</v>
      </c>
      <c r="B7741" t="s">
        <v>196</v>
      </c>
      <c r="F7741" s="2">
        <v>44621</v>
      </c>
      <c r="G7741" t="s">
        <v>93</v>
      </c>
      <c r="H7741" s="16">
        <v>300</v>
      </c>
    </row>
    <row r="7742" spans="1:8" x14ac:dyDescent="0.25">
      <c r="A7742">
        <v>1</v>
      </c>
      <c r="B7742" t="s">
        <v>311</v>
      </c>
      <c r="F7742" s="2">
        <v>44621</v>
      </c>
      <c r="G7742" t="s">
        <v>93</v>
      </c>
      <c r="H7742" s="16">
        <v>300</v>
      </c>
    </row>
    <row r="7743" spans="1:8" x14ac:dyDescent="0.25">
      <c r="A7743">
        <v>1</v>
      </c>
      <c r="B7743" t="s">
        <v>1642</v>
      </c>
      <c r="F7743" s="2">
        <v>44621</v>
      </c>
      <c r="G7743" t="s">
        <v>93</v>
      </c>
      <c r="H7743" s="16">
        <v>300</v>
      </c>
    </row>
    <row r="7744" spans="1:8" x14ac:dyDescent="0.25">
      <c r="A7744">
        <v>1</v>
      </c>
      <c r="B7744" t="s">
        <v>963</v>
      </c>
      <c r="F7744" s="2">
        <v>44621</v>
      </c>
      <c r="G7744" t="s">
        <v>93</v>
      </c>
      <c r="H7744" s="16">
        <v>300</v>
      </c>
    </row>
    <row r="7745" spans="1:8" x14ac:dyDescent="0.25">
      <c r="A7745">
        <v>1</v>
      </c>
      <c r="B7745" t="s">
        <v>306</v>
      </c>
      <c r="F7745" s="2">
        <v>44621</v>
      </c>
      <c r="G7745" t="s">
        <v>93</v>
      </c>
      <c r="H7745" s="16">
        <v>300</v>
      </c>
    </row>
    <row r="7746" spans="1:8" x14ac:dyDescent="0.25">
      <c r="A7746">
        <v>1</v>
      </c>
      <c r="B7746" t="s">
        <v>149</v>
      </c>
      <c r="F7746" s="2">
        <v>44621</v>
      </c>
      <c r="G7746" t="s">
        <v>93</v>
      </c>
      <c r="H7746" s="16">
        <v>300</v>
      </c>
    </row>
    <row r="7747" spans="1:8" x14ac:dyDescent="0.25">
      <c r="A7747">
        <v>1</v>
      </c>
      <c r="B7747" t="s">
        <v>714</v>
      </c>
      <c r="F7747" s="2">
        <v>44621</v>
      </c>
      <c r="G7747" t="s">
        <v>93</v>
      </c>
      <c r="H7747" s="16">
        <v>300</v>
      </c>
    </row>
    <row r="7748" spans="1:8" x14ac:dyDescent="0.25">
      <c r="A7748">
        <v>1</v>
      </c>
      <c r="B7748" t="s">
        <v>709</v>
      </c>
      <c r="F7748" s="2">
        <v>44621</v>
      </c>
      <c r="G7748" t="s">
        <v>93</v>
      </c>
      <c r="H7748" s="16">
        <v>300</v>
      </c>
    </row>
    <row r="7749" spans="1:8" x14ac:dyDescent="0.25">
      <c r="A7749">
        <v>1</v>
      </c>
      <c r="B7749" t="s">
        <v>447</v>
      </c>
      <c r="F7749" s="2">
        <v>44621</v>
      </c>
      <c r="G7749" t="s">
        <v>93</v>
      </c>
      <c r="H7749" s="16">
        <v>300</v>
      </c>
    </row>
    <row r="7750" spans="1:8" x14ac:dyDescent="0.25">
      <c r="A7750">
        <v>1</v>
      </c>
      <c r="B7750" t="s">
        <v>124</v>
      </c>
      <c r="F7750" s="2">
        <v>44621</v>
      </c>
      <c r="G7750" t="s">
        <v>93</v>
      </c>
      <c r="H7750" s="16">
        <v>300</v>
      </c>
    </row>
    <row r="7751" spans="1:8" x14ac:dyDescent="0.25">
      <c r="A7751">
        <v>1</v>
      </c>
      <c r="B7751" t="s">
        <v>1941</v>
      </c>
      <c r="F7751" s="2">
        <v>44621</v>
      </c>
      <c r="G7751" t="s">
        <v>93</v>
      </c>
      <c r="H7751" s="16">
        <v>300</v>
      </c>
    </row>
    <row r="7752" spans="1:8" x14ac:dyDescent="0.25">
      <c r="A7752">
        <v>1</v>
      </c>
      <c r="B7752" t="s">
        <v>135</v>
      </c>
      <c r="F7752" s="2">
        <v>44621</v>
      </c>
      <c r="G7752" t="s">
        <v>93</v>
      </c>
      <c r="H7752" s="16">
        <v>300</v>
      </c>
    </row>
    <row r="7753" spans="1:8" x14ac:dyDescent="0.25">
      <c r="A7753">
        <v>1</v>
      </c>
      <c r="B7753" t="s">
        <v>509</v>
      </c>
      <c r="F7753" s="2">
        <v>44621</v>
      </c>
      <c r="G7753" t="s">
        <v>93</v>
      </c>
      <c r="H7753" s="16">
        <v>300</v>
      </c>
    </row>
    <row r="7754" spans="1:8" x14ac:dyDescent="0.25">
      <c r="A7754">
        <v>1</v>
      </c>
      <c r="B7754" t="s">
        <v>1348</v>
      </c>
      <c r="F7754" s="2">
        <v>44621</v>
      </c>
      <c r="G7754" t="s">
        <v>93</v>
      </c>
      <c r="H7754" s="16">
        <v>300</v>
      </c>
    </row>
    <row r="7755" spans="1:8" x14ac:dyDescent="0.25">
      <c r="A7755">
        <v>1</v>
      </c>
      <c r="B7755" t="s">
        <v>2093</v>
      </c>
      <c r="F7755" s="2">
        <v>44621</v>
      </c>
      <c r="G7755" t="s">
        <v>93</v>
      </c>
      <c r="H7755" s="16">
        <v>300</v>
      </c>
    </row>
    <row r="7756" spans="1:8" x14ac:dyDescent="0.25">
      <c r="A7756">
        <v>1</v>
      </c>
      <c r="B7756" t="s">
        <v>1795</v>
      </c>
      <c r="F7756" s="2">
        <v>44621</v>
      </c>
      <c r="G7756" t="s">
        <v>93</v>
      </c>
      <c r="H7756" s="16">
        <v>300</v>
      </c>
    </row>
    <row r="7757" spans="1:8" x14ac:dyDescent="0.25">
      <c r="A7757">
        <v>1</v>
      </c>
      <c r="B7757" t="s">
        <v>222</v>
      </c>
      <c r="F7757" s="2">
        <v>44621</v>
      </c>
      <c r="G7757" t="s">
        <v>93</v>
      </c>
      <c r="H7757" s="16">
        <v>300</v>
      </c>
    </row>
    <row r="7758" spans="1:8" x14ac:dyDescent="0.25">
      <c r="A7758">
        <v>1</v>
      </c>
      <c r="B7758" t="s">
        <v>222</v>
      </c>
      <c r="F7758" s="2">
        <v>44621</v>
      </c>
      <c r="G7758" t="s">
        <v>93</v>
      </c>
      <c r="H7758" s="16">
        <v>300</v>
      </c>
    </row>
    <row r="7759" spans="1:8" x14ac:dyDescent="0.25">
      <c r="A7759">
        <v>1</v>
      </c>
      <c r="B7759" t="s">
        <v>201</v>
      </c>
      <c r="F7759" s="2">
        <v>44621</v>
      </c>
      <c r="G7759" t="s">
        <v>93</v>
      </c>
      <c r="H7759" s="16">
        <v>300</v>
      </c>
    </row>
    <row r="7760" spans="1:8" x14ac:dyDescent="0.25">
      <c r="A7760">
        <v>1</v>
      </c>
      <c r="B7760" t="s">
        <v>1482</v>
      </c>
      <c r="F7760" s="2">
        <v>44621</v>
      </c>
      <c r="G7760" t="s">
        <v>93</v>
      </c>
      <c r="H7760" s="16">
        <v>300</v>
      </c>
    </row>
    <row r="7761" spans="1:8" x14ac:dyDescent="0.25">
      <c r="A7761">
        <v>1</v>
      </c>
      <c r="B7761" t="s">
        <v>510</v>
      </c>
      <c r="F7761" s="2">
        <v>44621</v>
      </c>
      <c r="G7761" t="s">
        <v>93</v>
      </c>
      <c r="H7761" s="16">
        <v>300</v>
      </c>
    </row>
    <row r="7762" spans="1:8" x14ac:dyDescent="0.25">
      <c r="A7762">
        <v>1</v>
      </c>
      <c r="B7762" t="s">
        <v>630</v>
      </c>
      <c r="F7762" s="2">
        <v>44621</v>
      </c>
      <c r="G7762" t="s">
        <v>93</v>
      </c>
      <c r="H7762" s="16">
        <v>300</v>
      </c>
    </row>
    <row r="7763" spans="1:8" x14ac:dyDescent="0.25">
      <c r="A7763">
        <v>1</v>
      </c>
      <c r="B7763" t="s">
        <v>860</v>
      </c>
      <c r="F7763" s="2">
        <v>44621</v>
      </c>
      <c r="G7763" t="s">
        <v>93</v>
      </c>
      <c r="H7763" s="16">
        <v>300</v>
      </c>
    </row>
    <row r="7764" spans="1:8" x14ac:dyDescent="0.25">
      <c r="A7764">
        <v>1</v>
      </c>
      <c r="B7764" t="s">
        <v>144</v>
      </c>
      <c r="F7764" s="2">
        <v>44621</v>
      </c>
      <c r="G7764" t="s">
        <v>93</v>
      </c>
      <c r="H7764" s="16">
        <v>300</v>
      </c>
    </row>
    <row r="7765" spans="1:8" x14ac:dyDescent="0.25">
      <c r="A7765">
        <v>1</v>
      </c>
      <c r="B7765" t="s">
        <v>354</v>
      </c>
      <c r="F7765" s="2">
        <v>44621</v>
      </c>
      <c r="G7765" t="s">
        <v>93</v>
      </c>
      <c r="H7765" s="16">
        <v>300</v>
      </c>
    </row>
    <row r="7766" spans="1:8" x14ac:dyDescent="0.25">
      <c r="A7766">
        <v>1</v>
      </c>
      <c r="B7766" t="s">
        <v>1869</v>
      </c>
      <c r="F7766" s="2">
        <v>44621</v>
      </c>
      <c r="G7766" t="s">
        <v>93</v>
      </c>
      <c r="H7766" s="16">
        <v>300</v>
      </c>
    </row>
    <row r="7767" spans="1:8" x14ac:dyDescent="0.25">
      <c r="A7767">
        <v>1</v>
      </c>
      <c r="B7767" t="s">
        <v>2094</v>
      </c>
      <c r="F7767" s="2">
        <v>44621</v>
      </c>
      <c r="G7767" t="s">
        <v>93</v>
      </c>
      <c r="H7767" s="16">
        <v>300</v>
      </c>
    </row>
    <row r="7768" spans="1:8" x14ac:dyDescent="0.25">
      <c r="A7768">
        <v>1</v>
      </c>
      <c r="B7768" t="s">
        <v>916</v>
      </c>
      <c r="F7768" s="2">
        <v>44621</v>
      </c>
      <c r="G7768" t="s">
        <v>93</v>
      </c>
      <c r="H7768" s="16">
        <v>300</v>
      </c>
    </row>
    <row r="7769" spans="1:8" x14ac:dyDescent="0.25">
      <c r="A7769">
        <v>1</v>
      </c>
      <c r="B7769" t="s">
        <v>407</v>
      </c>
      <c r="F7769" s="2">
        <v>44621</v>
      </c>
      <c r="G7769" t="s">
        <v>93</v>
      </c>
      <c r="H7769" s="16">
        <v>300</v>
      </c>
    </row>
    <row r="7770" spans="1:8" x14ac:dyDescent="0.25">
      <c r="A7770">
        <v>1</v>
      </c>
      <c r="B7770" t="s">
        <v>1185</v>
      </c>
      <c r="F7770" s="2">
        <v>44621</v>
      </c>
      <c r="G7770" t="s">
        <v>93</v>
      </c>
      <c r="H7770" s="16">
        <v>300</v>
      </c>
    </row>
    <row r="7771" spans="1:8" x14ac:dyDescent="0.25">
      <c r="A7771">
        <v>1</v>
      </c>
      <c r="B7771" t="s">
        <v>2095</v>
      </c>
      <c r="F7771" s="2">
        <v>44621</v>
      </c>
      <c r="G7771" t="s">
        <v>93</v>
      </c>
      <c r="H7771" s="16">
        <v>300</v>
      </c>
    </row>
    <row r="7772" spans="1:8" x14ac:dyDescent="0.25">
      <c r="A7772">
        <v>1</v>
      </c>
      <c r="B7772" t="s">
        <v>470</v>
      </c>
      <c r="F7772" s="2">
        <v>44621</v>
      </c>
      <c r="G7772" t="s">
        <v>93</v>
      </c>
      <c r="H7772" s="16">
        <v>300</v>
      </c>
    </row>
    <row r="7773" spans="1:8" x14ac:dyDescent="0.25">
      <c r="A7773">
        <v>1</v>
      </c>
      <c r="B7773" t="s">
        <v>850</v>
      </c>
      <c r="F7773" s="2">
        <v>44621</v>
      </c>
      <c r="G7773" t="s">
        <v>93</v>
      </c>
      <c r="H7773" s="16">
        <v>300</v>
      </c>
    </row>
    <row r="7774" spans="1:8" x14ac:dyDescent="0.25">
      <c r="A7774">
        <v>1</v>
      </c>
      <c r="B7774" t="s">
        <v>543</v>
      </c>
      <c r="F7774" s="2">
        <v>44621</v>
      </c>
      <c r="G7774" t="s">
        <v>93</v>
      </c>
      <c r="H7774" s="16">
        <v>300</v>
      </c>
    </row>
    <row r="7775" spans="1:8" x14ac:dyDescent="0.25">
      <c r="A7775">
        <v>1</v>
      </c>
      <c r="B7775" t="s">
        <v>124</v>
      </c>
      <c r="F7775" s="2">
        <v>44621</v>
      </c>
      <c r="G7775" t="s">
        <v>93</v>
      </c>
      <c r="H7775" s="16">
        <v>300</v>
      </c>
    </row>
    <row r="7776" spans="1:8" x14ac:dyDescent="0.25">
      <c r="A7776">
        <v>1</v>
      </c>
      <c r="B7776" t="s">
        <v>2096</v>
      </c>
      <c r="F7776" s="2">
        <v>44621</v>
      </c>
      <c r="G7776" t="s">
        <v>93</v>
      </c>
      <c r="H7776" s="16">
        <v>300</v>
      </c>
    </row>
    <row r="7777" spans="1:8" x14ac:dyDescent="0.25">
      <c r="A7777">
        <v>1</v>
      </c>
      <c r="B7777" t="s">
        <v>589</v>
      </c>
      <c r="F7777" s="2">
        <v>44621</v>
      </c>
      <c r="G7777" t="s">
        <v>93</v>
      </c>
      <c r="H7777" s="16">
        <v>300</v>
      </c>
    </row>
    <row r="7778" spans="1:8" x14ac:dyDescent="0.25">
      <c r="A7778">
        <v>1</v>
      </c>
      <c r="B7778" t="s">
        <v>1527</v>
      </c>
      <c r="F7778" s="2">
        <v>44621</v>
      </c>
      <c r="G7778" t="s">
        <v>93</v>
      </c>
      <c r="H7778" s="16">
        <v>300</v>
      </c>
    </row>
    <row r="7779" spans="1:8" x14ac:dyDescent="0.25">
      <c r="A7779">
        <v>1</v>
      </c>
      <c r="B7779" t="s">
        <v>407</v>
      </c>
      <c r="F7779" s="2">
        <v>44621</v>
      </c>
      <c r="G7779" t="s">
        <v>93</v>
      </c>
      <c r="H7779" s="16">
        <v>300</v>
      </c>
    </row>
    <row r="7780" spans="1:8" x14ac:dyDescent="0.25">
      <c r="A7780">
        <v>1</v>
      </c>
      <c r="B7780" t="s">
        <v>860</v>
      </c>
      <c r="F7780" s="2">
        <v>44621</v>
      </c>
      <c r="G7780" t="s">
        <v>93</v>
      </c>
      <c r="H7780" s="16">
        <v>300</v>
      </c>
    </row>
    <row r="7781" spans="1:8" x14ac:dyDescent="0.25">
      <c r="A7781">
        <v>1</v>
      </c>
      <c r="B7781" t="s">
        <v>225</v>
      </c>
      <c r="F7781" s="2">
        <v>44621</v>
      </c>
      <c r="G7781" t="s">
        <v>93</v>
      </c>
      <c r="H7781" s="16">
        <v>300</v>
      </c>
    </row>
    <row r="7782" spans="1:8" x14ac:dyDescent="0.25">
      <c r="A7782">
        <v>1</v>
      </c>
      <c r="B7782" t="s">
        <v>125</v>
      </c>
      <c r="F7782" s="2">
        <v>44621</v>
      </c>
      <c r="G7782" t="s">
        <v>93</v>
      </c>
      <c r="H7782" s="16">
        <v>300</v>
      </c>
    </row>
    <row r="7783" spans="1:8" x14ac:dyDescent="0.25">
      <c r="A7783">
        <v>1</v>
      </c>
      <c r="B7783" t="s">
        <v>1210</v>
      </c>
      <c r="F7783" s="2">
        <v>44621</v>
      </c>
      <c r="G7783" t="s">
        <v>93</v>
      </c>
      <c r="H7783" s="16">
        <v>300</v>
      </c>
    </row>
    <row r="7784" spans="1:8" x14ac:dyDescent="0.25">
      <c r="A7784">
        <v>1</v>
      </c>
      <c r="B7784" t="s">
        <v>385</v>
      </c>
      <c r="F7784" s="2">
        <v>44621</v>
      </c>
      <c r="G7784" t="s">
        <v>93</v>
      </c>
      <c r="H7784" s="16">
        <v>300</v>
      </c>
    </row>
    <row r="7785" spans="1:8" x14ac:dyDescent="0.25">
      <c r="A7785">
        <v>1</v>
      </c>
      <c r="B7785" t="s">
        <v>596</v>
      </c>
      <c r="F7785" s="2">
        <v>44621</v>
      </c>
      <c r="G7785" t="s">
        <v>93</v>
      </c>
      <c r="H7785" s="16">
        <v>300</v>
      </c>
    </row>
    <row r="7786" spans="1:8" x14ac:dyDescent="0.25">
      <c r="A7786">
        <v>1</v>
      </c>
      <c r="B7786" t="s">
        <v>978</v>
      </c>
      <c r="F7786" s="2">
        <v>44621</v>
      </c>
      <c r="G7786" t="s">
        <v>93</v>
      </c>
      <c r="H7786" s="16">
        <v>300</v>
      </c>
    </row>
    <row r="7787" spans="1:8" x14ac:dyDescent="0.25">
      <c r="A7787">
        <v>1</v>
      </c>
      <c r="B7787" t="s">
        <v>486</v>
      </c>
      <c r="F7787" s="2">
        <v>44621</v>
      </c>
      <c r="G7787" t="s">
        <v>93</v>
      </c>
      <c r="H7787" s="16">
        <v>300</v>
      </c>
    </row>
    <row r="7788" spans="1:8" x14ac:dyDescent="0.25">
      <c r="A7788">
        <v>1</v>
      </c>
      <c r="B7788" t="s">
        <v>1063</v>
      </c>
      <c r="F7788" s="2">
        <v>44621</v>
      </c>
      <c r="G7788" t="s">
        <v>93</v>
      </c>
      <c r="H7788" s="16">
        <v>300</v>
      </c>
    </row>
    <row r="7789" spans="1:8" x14ac:dyDescent="0.25">
      <c r="A7789">
        <v>1</v>
      </c>
      <c r="B7789" t="s">
        <v>394</v>
      </c>
      <c r="F7789" s="2">
        <v>44621</v>
      </c>
      <c r="G7789" t="s">
        <v>93</v>
      </c>
      <c r="H7789" s="16">
        <v>300</v>
      </c>
    </row>
    <row r="7790" spans="1:8" x14ac:dyDescent="0.25">
      <c r="A7790">
        <v>1</v>
      </c>
      <c r="B7790" t="s">
        <v>279</v>
      </c>
      <c r="F7790" s="2">
        <v>44621</v>
      </c>
      <c r="G7790" t="s">
        <v>93</v>
      </c>
      <c r="H7790" s="16">
        <v>300</v>
      </c>
    </row>
    <row r="7791" spans="1:8" x14ac:dyDescent="0.25">
      <c r="A7791">
        <v>1</v>
      </c>
      <c r="B7791" t="s">
        <v>1947</v>
      </c>
      <c r="F7791" s="2">
        <v>44621</v>
      </c>
      <c r="G7791" t="s">
        <v>93</v>
      </c>
      <c r="H7791" s="16">
        <v>300</v>
      </c>
    </row>
    <row r="7792" spans="1:8" x14ac:dyDescent="0.25">
      <c r="A7792">
        <v>1</v>
      </c>
      <c r="B7792" t="s">
        <v>360</v>
      </c>
      <c r="F7792" s="2">
        <v>44621</v>
      </c>
      <c r="G7792" t="s">
        <v>93</v>
      </c>
      <c r="H7792" s="16">
        <v>300</v>
      </c>
    </row>
    <row r="7793" spans="1:8" x14ac:dyDescent="0.25">
      <c r="A7793">
        <v>1</v>
      </c>
      <c r="B7793" t="s">
        <v>201</v>
      </c>
      <c r="F7793" s="2">
        <v>44621</v>
      </c>
      <c r="G7793" t="s">
        <v>93</v>
      </c>
      <c r="H7793" s="16">
        <v>300</v>
      </c>
    </row>
    <row r="7794" spans="1:8" x14ac:dyDescent="0.25">
      <c r="A7794">
        <v>1</v>
      </c>
      <c r="B7794" t="s">
        <v>105</v>
      </c>
      <c r="F7794" s="2">
        <v>44621</v>
      </c>
      <c r="G7794" t="s">
        <v>93</v>
      </c>
      <c r="H7794" s="16">
        <v>300</v>
      </c>
    </row>
    <row r="7795" spans="1:8" x14ac:dyDescent="0.25">
      <c r="A7795">
        <v>1</v>
      </c>
      <c r="B7795" t="s">
        <v>2097</v>
      </c>
      <c r="F7795" s="2">
        <v>44621</v>
      </c>
      <c r="G7795" t="s">
        <v>93</v>
      </c>
      <c r="H7795" s="16">
        <v>300</v>
      </c>
    </row>
    <row r="7796" spans="1:8" x14ac:dyDescent="0.25">
      <c r="A7796">
        <v>1</v>
      </c>
      <c r="B7796" t="s">
        <v>239</v>
      </c>
      <c r="F7796" s="2">
        <v>44621</v>
      </c>
      <c r="G7796" t="s">
        <v>93</v>
      </c>
      <c r="H7796" s="16">
        <v>300</v>
      </c>
    </row>
    <row r="7797" spans="1:8" x14ac:dyDescent="0.25">
      <c r="A7797">
        <v>1</v>
      </c>
      <c r="B7797" t="s">
        <v>196</v>
      </c>
      <c r="F7797" s="2">
        <v>44621</v>
      </c>
      <c r="G7797" t="s">
        <v>93</v>
      </c>
      <c r="H7797" s="16">
        <v>300</v>
      </c>
    </row>
    <row r="7798" spans="1:8" x14ac:dyDescent="0.25">
      <c r="A7798">
        <v>1</v>
      </c>
      <c r="B7798" t="s">
        <v>189</v>
      </c>
      <c r="F7798" s="2">
        <v>44621</v>
      </c>
      <c r="G7798" t="s">
        <v>93</v>
      </c>
      <c r="H7798" s="16">
        <v>300</v>
      </c>
    </row>
    <row r="7799" spans="1:8" x14ac:dyDescent="0.25">
      <c r="A7799">
        <v>1</v>
      </c>
      <c r="B7799" t="s">
        <v>144</v>
      </c>
      <c r="F7799" s="2">
        <v>44621</v>
      </c>
      <c r="G7799" t="s">
        <v>93</v>
      </c>
      <c r="H7799" s="16">
        <v>300</v>
      </c>
    </row>
    <row r="7800" spans="1:8" x14ac:dyDescent="0.25">
      <c r="A7800">
        <v>1</v>
      </c>
      <c r="B7800" t="s">
        <v>259</v>
      </c>
      <c r="F7800" s="2">
        <v>44621</v>
      </c>
      <c r="G7800" t="s">
        <v>93</v>
      </c>
      <c r="H7800" s="16">
        <v>300</v>
      </c>
    </row>
    <row r="7801" spans="1:8" x14ac:dyDescent="0.25">
      <c r="A7801">
        <v>1</v>
      </c>
      <c r="B7801" t="s">
        <v>117</v>
      </c>
      <c r="F7801" s="2">
        <v>44621</v>
      </c>
      <c r="G7801" t="s">
        <v>93</v>
      </c>
      <c r="H7801" s="16">
        <v>300</v>
      </c>
    </row>
    <row r="7802" spans="1:8" x14ac:dyDescent="0.25">
      <c r="A7802">
        <v>1</v>
      </c>
      <c r="B7802" t="s">
        <v>2098</v>
      </c>
      <c r="F7802" s="2">
        <v>44621</v>
      </c>
      <c r="G7802" t="s">
        <v>93</v>
      </c>
      <c r="H7802" s="16">
        <v>300</v>
      </c>
    </row>
    <row r="7803" spans="1:8" x14ac:dyDescent="0.25">
      <c r="A7803">
        <v>1</v>
      </c>
      <c r="B7803" t="s">
        <v>351</v>
      </c>
      <c r="F7803" s="2">
        <v>44621</v>
      </c>
      <c r="G7803" t="s">
        <v>93</v>
      </c>
      <c r="H7803" s="16">
        <v>300</v>
      </c>
    </row>
    <row r="7804" spans="1:8" x14ac:dyDescent="0.25">
      <c r="A7804">
        <v>1</v>
      </c>
      <c r="B7804" t="s">
        <v>307</v>
      </c>
      <c r="F7804" s="2">
        <v>44621</v>
      </c>
      <c r="G7804" t="s">
        <v>93</v>
      </c>
      <c r="H7804" s="16">
        <v>300</v>
      </c>
    </row>
    <row r="7805" spans="1:8" x14ac:dyDescent="0.25">
      <c r="A7805">
        <v>1</v>
      </c>
      <c r="B7805" t="s">
        <v>100</v>
      </c>
      <c r="F7805" s="2">
        <v>44621</v>
      </c>
      <c r="G7805" t="s">
        <v>93</v>
      </c>
      <c r="H7805" s="16">
        <v>300</v>
      </c>
    </row>
    <row r="7806" spans="1:8" x14ac:dyDescent="0.25">
      <c r="A7806">
        <v>1</v>
      </c>
      <c r="B7806" t="s">
        <v>2099</v>
      </c>
      <c r="F7806" s="2">
        <v>44621</v>
      </c>
      <c r="G7806" t="s">
        <v>93</v>
      </c>
      <c r="H7806" s="16">
        <v>300</v>
      </c>
    </row>
    <row r="7807" spans="1:8" x14ac:dyDescent="0.25">
      <c r="A7807">
        <v>1</v>
      </c>
      <c r="B7807" t="s">
        <v>596</v>
      </c>
      <c r="F7807" s="2">
        <v>44621</v>
      </c>
      <c r="G7807" t="s">
        <v>93</v>
      </c>
      <c r="H7807" s="16">
        <v>300</v>
      </c>
    </row>
    <row r="7808" spans="1:8" x14ac:dyDescent="0.25">
      <c r="A7808">
        <v>1</v>
      </c>
      <c r="B7808" t="s">
        <v>120</v>
      </c>
      <c r="F7808" s="2">
        <v>44621</v>
      </c>
      <c r="G7808" t="s">
        <v>93</v>
      </c>
      <c r="H7808" s="16">
        <v>300</v>
      </c>
    </row>
    <row r="7809" spans="1:8" x14ac:dyDescent="0.25">
      <c r="A7809">
        <v>1</v>
      </c>
      <c r="B7809" t="s">
        <v>796</v>
      </c>
      <c r="F7809" s="2">
        <v>44621</v>
      </c>
      <c r="G7809" t="s">
        <v>93</v>
      </c>
      <c r="H7809" s="16">
        <v>300</v>
      </c>
    </row>
    <row r="7810" spans="1:8" x14ac:dyDescent="0.25">
      <c r="A7810">
        <v>1</v>
      </c>
      <c r="B7810" t="s">
        <v>222</v>
      </c>
      <c r="F7810" s="2">
        <v>44621</v>
      </c>
      <c r="G7810" t="s">
        <v>93</v>
      </c>
      <c r="H7810" s="16">
        <v>300</v>
      </c>
    </row>
    <row r="7811" spans="1:8" x14ac:dyDescent="0.25">
      <c r="A7811">
        <v>1</v>
      </c>
      <c r="B7811" t="s">
        <v>230</v>
      </c>
      <c r="F7811" s="2">
        <v>44621</v>
      </c>
      <c r="G7811" t="s">
        <v>93</v>
      </c>
      <c r="H7811" s="16">
        <v>300</v>
      </c>
    </row>
    <row r="7812" spans="1:8" x14ac:dyDescent="0.25">
      <c r="A7812">
        <v>1</v>
      </c>
      <c r="B7812" t="s">
        <v>167</v>
      </c>
      <c r="F7812" s="2">
        <v>44621</v>
      </c>
      <c r="G7812" t="s">
        <v>93</v>
      </c>
      <c r="H7812" s="16">
        <v>300</v>
      </c>
    </row>
    <row r="7813" spans="1:8" x14ac:dyDescent="0.25">
      <c r="A7813">
        <v>1</v>
      </c>
      <c r="B7813" t="s">
        <v>290</v>
      </c>
      <c r="F7813" s="2">
        <v>44621</v>
      </c>
      <c r="G7813" t="s">
        <v>93</v>
      </c>
      <c r="H7813" s="16">
        <v>300</v>
      </c>
    </row>
    <row r="7814" spans="1:8" x14ac:dyDescent="0.25">
      <c r="A7814">
        <v>1</v>
      </c>
      <c r="B7814" t="s">
        <v>1744</v>
      </c>
      <c r="F7814" s="2">
        <v>44621</v>
      </c>
      <c r="G7814" t="s">
        <v>93</v>
      </c>
      <c r="H7814" s="16">
        <v>300</v>
      </c>
    </row>
    <row r="7815" spans="1:8" x14ac:dyDescent="0.25">
      <c r="A7815">
        <v>1</v>
      </c>
      <c r="B7815" t="s">
        <v>496</v>
      </c>
      <c r="F7815" s="2">
        <v>44621</v>
      </c>
      <c r="G7815" t="s">
        <v>93</v>
      </c>
      <c r="H7815" s="16">
        <v>300</v>
      </c>
    </row>
    <row r="7816" spans="1:8" x14ac:dyDescent="0.25">
      <c r="A7816">
        <v>1</v>
      </c>
      <c r="B7816" t="s">
        <v>339</v>
      </c>
      <c r="F7816" s="2">
        <v>44621</v>
      </c>
      <c r="G7816" t="s">
        <v>93</v>
      </c>
      <c r="H7816" s="16">
        <v>300</v>
      </c>
    </row>
    <row r="7817" spans="1:8" x14ac:dyDescent="0.25">
      <c r="A7817">
        <v>1</v>
      </c>
      <c r="B7817" t="s">
        <v>194</v>
      </c>
      <c r="F7817" s="2">
        <v>44621</v>
      </c>
      <c r="G7817" t="s">
        <v>93</v>
      </c>
      <c r="H7817" s="16">
        <v>300</v>
      </c>
    </row>
    <row r="7818" spans="1:8" x14ac:dyDescent="0.25">
      <c r="A7818">
        <v>1</v>
      </c>
      <c r="B7818" t="s">
        <v>150</v>
      </c>
      <c r="F7818" s="2">
        <v>44621</v>
      </c>
      <c r="G7818" t="s">
        <v>93</v>
      </c>
      <c r="H7818" s="16">
        <v>300</v>
      </c>
    </row>
    <row r="7819" spans="1:8" x14ac:dyDescent="0.25">
      <c r="A7819">
        <v>1</v>
      </c>
      <c r="B7819" t="s">
        <v>1848</v>
      </c>
      <c r="F7819" s="2">
        <v>44621</v>
      </c>
      <c r="G7819" t="s">
        <v>93</v>
      </c>
      <c r="H7819" s="16">
        <v>300</v>
      </c>
    </row>
    <row r="7820" spans="1:8" x14ac:dyDescent="0.25">
      <c r="A7820">
        <v>1</v>
      </c>
      <c r="B7820" t="s">
        <v>219</v>
      </c>
      <c r="F7820" s="2">
        <v>44621</v>
      </c>
      <c r="G7820" t="s">
        <v>93</v>
      </c>
      <c r="H7820" s="16">
        <v>300</v>
      </c>
    </row>
    <row r="7821" spans="1:8" x14ac:dyDescent="0.25">
      <c r="A7821">
        <v>1</v>
      </c>
      <c r="B7821" t="s">
        <v>110</v>
      </c>
      <c r="F7821" s="2">
        <v>44621</v>
      </c>
      <c r="G7821" t="s">
        <v>93</v>
      </c>
      <c r="H7821" s="16">
        <v>300</v>
      </c>
    </row>
    <row r="7822" spans="1:8" x14ac:dyDescent="0.25">
      <c r="A7822">
        <v>1</v>
      </c>
      <c r="B7822" t="s">
        <v>829</v>
      </c>
      <c r="F7822" s="2">
        <v>44621</v>
      </c>
      <c r="G7822" t="s">
        <v>93</v>
      </c>
      <c r="H7822" s="16">
        <v>300</v>
      </c>
    </row>
    <row r="7823" spans="1:8" x14ac:dyDescent="0.25">
      <c r="A7823">
        <v>1</v>
      </c>
      <c r="B7823" t="s">
        <v>1722</v>
      </c>
      <c r="F7823" s="2">
        <v>44621</v>
      </c>
      <c r="G7823" t="s">
        <v>93</v>
      </c>
      <c r="H7823" s="16">
        <v>300</v>
      </c>
    </row>
    <row r="7824" spans="1:8" x14ac:dyDescent="0.25">
      <c r="A7824">
        <v>1</v>
      </c>
      <c r="B7824" t="s">
        <v>319</v>
      </c>
      <c r="F7824" s="2">
        <v>44621</v>
      </c>
      <c r="G7824" t="s">
        <v>93</v>
      </c>
      <c r="H7824" s="16">
        <v>300</v>
      </c>
    </row>
    <row r="7825" spans="1:8" x14ac:dyDescent="0.25">
      <c r="A7825">
        <v>1</v>
      </c>
      <c r="B7825" t="s">
        <v>351</v>
      </c>
      <c r="F7825" s="2">
        <v>44621</v>
      </c>
      <c r="G7825" t="s">
        <v>93</v>
      </c>
      <c r="H7825" s="16">
        <v>300</v>
      </c>
    </row>
    <row r="7826" spans="1:8" x14ac:dyDescent="0.25">
      <c r="A7826">
        <v>1</v>
      </c>
      <c r="B7826" t="s">
        <v>351</v>
      </c>
      <c r="F7826" s="2">
        <v>44621</v>
      </c>
      <c r="G7826" t="s">
        <v>93</v>
      </c>
      <c r="H7826" s="16">
        <v>300</v>
      </c>
    </row>
    <row r="7827" spans="1:8" x14ac:dyDescent="0.25">
      <c r="A7827">
        <v>1</v>
      </c>
      <c r="B7827" t="s">
        <v>2100</v>
      </c>
      <c r="F7827" s="2">
        <v>44621</v>
      </c>
      <c r="G7827" t="s">
        <v>93</v>
      </c>
      <c r="H7827" s="16">
        <v>300</v>
      </c>
    </row>
    <row r="7828" spans="1:8" x14ac:dyDescent="0.25">
      <c r="A7828">
        <v>1</v>
      </c>
      <c r="B7828" t="s">
        <v>209</v>
      </c>
      <c r="F7828" s="2">
        <v>44621</v>
      </c>
      <c r="G7828" t="s">
        <v>93</v>
      </c>
      <c r="H7828" s="16">
        <v>300</v>
      </c>
    </row>
    <row r="7829" spans="1:8" x14ac:dyDescent="0.25">
      <c r="A7829">
        <v>1</v>
      </c>
      <c r="B7829" t="s">
        <v>987</v>
      </c>
      <c r="F7829" s="2">
        <v>44621</v>
      </c>
      <c r="G7829" t="s">
        <v>93</v>
      </c>
      <c r="H7829" s="16">
        <v>300</v>
      </c>
    </row>
    <row r="7830" spans="1:8" x14ac:dyDescent="0.25">
      <c r="A7830">
        <v>1</v>
      </c>
      <c r="B7830" t="s">
        <v>2101</v>
      </c>
      <c r="F7830" s="2">
        <v>44621</v>
      </c>
      <c r="G7830" t="s">
        <v>93</v>
      </c>
      <c r="H7830" s="16">
        <v>300</v>
      </c>
    </row>
    <row r="7831" spans="1:8" x14ac:dyDescent="0.25">
      <c r="A7831">
        <v>1</v>
      </c>
      <c r="B7831" t="s">
        <v>402</v>
      </c>
      <c r="F7831" s="2">
        <v>44621</v>
      </c>
      <c r="G7831" t="s">
        <v>93</v>
      </c>
      <c r="H7831" s="16">
        <v>300</v>
      </c>
    </row>
    <row r="7832" spans="1:8" x14ac:dyDescent="0.25">
      <c r="A7832">
        <v>1</v>
      </c>
      <c r="B7832" t="s">
        <v>196</v>
      </c>
      <c r="F7832" s="2">
        <v>44621</v>
      </c>
      <c r="G7832" t="s">
        <v>93</v>
      </c>
      <c r="H7832" s="16">
        <v>300</v>
      </c>
    </row>
    <row r="7833" spans="1:8" x14ac:dyDescent="0.25">
      <c r="A7833">
        <v>1</v>
      </c>
      <c r="B7833" t="s">
        <v>218</v>
      </c>
      <c r="F7833" s="2">
        <v>44621</v>
      </c>
      <c r="G7833" t="s">
        <v>93</v>
      </c>
      <c r="H7833" s="16">
        <v>300</v>
      </c>
    </row>
    <row r="7834" spans="1:8" x14ac:dyDescent="0.25">
      <c r="A7834">
        <v>1</v>
      </c>
      <c r="B7834" t="s">
        <v>460</v>
      </c>
      <c r="F7834" s="2">
        <v>44621</v>
      </c>
      <c r="G7834" t="s">
        <v>93</v>
      </c>
      <c r="H7834" s="16">
        <v>300</v>
      </c>
    </row>
    <row r="7835" spans="1:8" x14ac:dyDescent="0.25">
      <c r="A7835">
        <v>1</v>
      </c>
      <c r="B7835" t="s">
        <v>2102</v>
      </c>
      <c r="F7835" s="2">
        <v>44621</v>
      </c>
      <c r="G7835" t="s">
        <v>93</v>
      </c>
      <c r="H7835" s="16">
        <v>300</v>
      </c>
    </row>
    <row r="7836" spans="1:8" x14ac:dyDescent="0.25">
      <c r="A7836">
        <v>1</v>
      </c>
      <c r="B7836" t="s">
        <v>2103</v>
      </c>
      <c r="F7836" s="2">
        <v>44621</v>
      </c>
      <c r="G7836" t="s">
        <v>93</v>
      </c>
      <c r="H7836" s="16">
        <v>300</v>
      </c>
    </row>
    <row r="7837" spans="1:8" x14ac:dyDescent="0.25">
      <c r="A7837">
        <v>1</v>
      </c>
      <c r="B7837" t="s">
        <v>156</v>
      </c>
      <c r="F7837" s="2">
        <v>44621</v>
      </c>
      <c r="G7837" t="s">
        <v>93</v>
      </c>
      <c r="H7837" s="16">
        <v>300</v>
      </c>
    </row>
    <row r="7838" spans="1:8" x14ac:dyDescent="0.25">
      <c r="A7838">
        <v>1</v>
      </c>
      <c r="B7838" t="s">
        <v>196</v>
      </c>
      <c r="F7838" s="2">
        <v>44621</v>
      </c>
      <c r="G7838" t="s">
        <v>93</v>
      </c>
      <c r="H7838" s="16">
        <v>300</v>
      </c>
    </row>
    <row r="7839" spans="1:8" x14ac:dyDescent="0.25">
      <c r="A7839">
        <v>1</v>
      </c>
      <c r="B7839" t="s">
        <v>531</v>
      </c>
      <c r="F7839" s="2">
        <v>44621</v>
      </c>
      <c r="G7839" t="s">
        <v>93</v>
      </c>
      <c r="H7839" s="16">
        <v>300</v>
      </c>
    </row>
    <row r="7840" spans="1:8" x14ac:dyDescent="0.25">
      <c r="A7840">
        <v>1</v>
      </c>
      <c r="B7840" t="s">
        <v>1287</v>
      </c>
      <c r="F7840" s="2">
        <v>44621</v>
      </c>
      <c r="G7840" t="s">
        <v>93</v>
      </c>
      <c r="H7840" s="16">
        <v>300</v>
      </c>
    </row>
    <row r="7841" spans="1:8" x14ac:dyDescent="0.25">
      <c r="A7841">
        <v>1</v>
      </c>
      <c r="B7841" t="s">
        <v>203</v>
      </c>
      <c r="F7841" s="2">
        <v>44621</v>
      </c>
      <c r="G7841" t="s">
        <v>93</v>
      </c>
      <c r="H7841" s="16">
        <v>300</v>
      </c>
    </row>
    <row r="7842" spans="1:8" x14ac:dyDescent="0.25">
      <c r="A7842">
        <v>1</v>
      </c>
      <c r="B7842" t="s">
        <v>404</v>
      </c>
      <c r="F7842" s="2">
        <v>44621</v>
      </c>
      <c r="G7842" t="s">
        <v>93</v>
      </c>
      <c r="H7842" s="16">
        <v>300</v>
      </c>
    </row>
    <row r="7843" spans="1:8" x14ac:dyDescent="0.25">
      <c r="A7843">
        <v>1</v>
      </c>
      <c r="B7843" t="s">
        <v>144</v>
      </c>
      <c r="F7843" s="2">
        <v>44621</v>
      </c>
      <c r="G7843" t="s">
        <v>93</v>
      </c>
      <c r="H7843" s="16">
        <v>300</v>
      </c>
    </row>
    <row r="7844" spans="1:8" x14ac:dyDescent="0.25">
      <c r="A7844">
        <v>1</v>
      </c>
      <c r="B7844" t="s">
        <v>254</v>
      </c>
      <c r="F7844" s="2">
        <v>44621</v>
      </c>
      <c r="G7844" t="s">
        <v>93</v>
      </c>
      <c r="H7844" s="16">
        <v>300</v>
      </c>
    </row>
    <row r="7845" spans="1:8" x14ac:dyDescent="0.25">
      <c r="A7845">
        <v>1</v>
      </c>
      <c r="B7845" t="s">
        <v>825</v>
      </c>
      <c r="F7845" s="2">
        <v>44621</v>
      </c>
      <c r="G7845" t="s">
        <v>93</v>
      </c>
      <c r="H7845" s="16">
        <v>300</v>
      </c>
    </row>
    <row r="7846" spans="1:8" x14ac:dyDescent="0.25">
      <c r="A7846">
        <v>1</v>
      </c>
      <c r="B7846" t="s">
        <v>417</v>
      </c>
      <c r="F7846" s="2">
        <v>44621</v>
      </c>
      <c r="G7846" t="s">
        <v>93</v>
      </c>
      <c r="H7846" s="16">
        <v>300</v>
      </c>
    </row>
    <row r="7847" spans="1:8" x14ac:dyDescent="0.25">
      <c r="A7847">
        <v>1</v>
      </c>
      <c r="B7847" t="s">
        <v>140</v>
      </c>
      <c r="F7847" s="2">
        <v>44621</v>
      </c>
      <c r="G7847" t="s">
        <v>93</v>
      </c>
      <c r="H7847" s="16">
        <v>300</v>
      </c>
    </row>
    <row r="7848" spans="1:8" x14ac:dyDescent="0.25">
      <c r="A7848">
        <v>1</v>
      </c>
      <c r="B7848" t="s">
        <v>491</v>
      </c>
      <c r="F7848" s="2">
        <v>44621</v>
      </c>
      <c r="G7848" t="s">
        <v>93</v>
      </c>
      <c r="H7848" s="16">
        <v>300</v>
      </c>
    </row>
    <row r="7849" spans="1:8" x14ac:dyDescent="0.25">
      <c r="A7849">
        <v>1</v>
      </c>
      <c r="B7849" t="s">
        <v>2104</v>
      </c>
      <c r="F7849" s="2">
        <v>44621</v>
      </c>
      <c r="G7849" t="s">
        <v>93</v>
      </c>
      <c r="H7849" s="16">
        <v>300</v>
      </c>
    </row>
    <row r="7850" spans="1:8" x14ac:dyDescent="0.25">
      <c r="A7850">
        <v>1</v>
      </c>
      <c r="B7850" t="s">
        <v>813</v>
      </c>
      <c r="F7850" s="2">
        <v>44621</v>
      </c>
      <c r="G7850" t="s">
        <v>93</v>
      </c>
      <c r="H7850" s="16">
        <v>300</v>
      </c>
    </row>
    <row r="7851" spans="1:8" x14ac:dyDescent="0.25">
      <c r="A7851">
        <v>1</v>
      </c>
      <c r="B7851" t="s">
        <v>2105</v>
      </c>
      <c r="F7851" s="2">
        <v>44621</v>
      </c>
      <c r="G7851" t="s">
        <v>93</v>
      </c>
      <c r="H7851" s="16">
        <v>300</v>
      </c>
    </row>
    <row r="7852" spans="1:8" x14ac:dyDescent="0.25">
      <c r="A7852">
        <v>1</v>
      </c>
      <c r="B7852" t="s">
        <v>2106</v>
      </c>
      <c r="F7852" s="2">
        <v>44621</v>
      </c>
      <c r="G7852" t="s">
        <v>93</v>
      </c>
      <c r="H7852" s="16">
        <v>300</v>
      </c>
    </row>
    <row r="7853" spans="1:8" x14ac:dyDescent="0.25">
      <c r="A7853">
        <v>1</v>
      </c>
      <c r="B7853" t="s">
        <v>373</v>
      </c>
      <c r="F7853" s="2">
        <v>44621</v>
      </c>
      <c r="G7853" t="s">
        <v>93</v>
      </c>
      <c r="H7853" s="16">
        <v>300</v>
      </c>
    </row>
    <row r="7854" spans="1:8" x14ac:dyDescent="0.25">
      <c r="A7854">
        <v>1</v>
      </c>
      <c r="B7854" t="s">
        <v>253</v>
      </c>
      <c r="F7854" s="2">
        <v>44621</v>
      </c>
      <c r="G7854" t="s">
        <v>93</v>
      </c>
      <c r="H7854" s="16">
        <v>300</v>
      </c>
    </row>
    <row r="7855" spans="1:8" x14ac:dyDescent="0.25">
      <c r="A7855">
        <v>1</v>
      </c>
      <c r="B7855" t="s">
        <v>240</v>
      </c>
      <c r="F7855" s="2">
        <v>44621</v>
      </c>
      <c r="G7855" t="s">
        <v>93</v>
      </c>
      <c r="H7855" s="16">
        <v>300</v>
      </c>
    </row>
    <row r="7856" spans="1:8" x14ac:dyDescent="0.25">
      <c r="A7856">
        <v>1</v>
      </c>
      <c r="B7856" t="s">
        <v>240</v>
      </c>
      <c r="F7856" s="2">
        <v>44621</v>
      </c>
      <c r="G7856" t="s">
        <v>93</v>
      </c>
      <c r="H7856" s="16">
        <v>300</v>
      </c>
    </row>
    <row r="7857" spans="1:8" x14ac:dyDescent="0.25">
      <c r="A7857">
        <v>1</v>
      </c>
      <c r="B7857" t="s">
        <v>987</v>
      </c>
      <c r="F7857" s="2">
        <v>44621</v>
      </c>
      <c r="G7857" t="s">
        <v>93</v>
      </c>
      <c r="H7857" s="16">
        <v>300</v>
      </c>
    </row>
    <row r="7858" spans="1:8" x14ac:dyDescent="0.25">
      <c r="A7858">
        <v>1</v>
      </c>
      <c r="B7858" t="s">
        <v>2107</v>
      </c>
      <c r="F7858" s="2">
        <v>44621</v>
      </c>
      <c r="G7858" t="s">
        <v>93</v>
      </c>
      <c r="H7858" s="16">
        <v>300</v>
      </c>
    </row>
    <row r="7859" spans="1:8" x14ac:dyDescent="0.25">
      <c r="A7859">
        <v>1</v>
      </c>
      <c r="B7859" t="s">
        <v>204</v>
      </c>
      <c r="F7859" s="2">
        <v>44621</v>
      </c>
      <c r="G7859" t="s">
        <v>93</v>
      </c>
      <c r="H7859" s="16">
        <v>300</v>
      </c>
    </row>
    <row r="7860" spans="1:8" x14ac:dyDescent="0.25">
      <c r="A7860">
        <v>1</v>
      </c>
      <c r="B7860" t="s">
        <v>318</v>
      </c>
      <c r="F7860" s="2">
        <v>44621</v>
      </c>
      <c r="G7860" t="s">
        <v>93</v>
      </c>
      <c r="H7860" s="16">
        <v>300</v>
      </c>
    </row>
    <row r="7861" spans="1:8" x14ac:dyDescent="0.25">
      <c r="A7861">
        <v>1</v>
      </c>
      <c r="B7861" t="s">
        <v>127</v>
      </c>
      <c r="F7861" s="2">
        <v>44621</v>
      </c>
      <c r="G7861" t="s">
        <v>93</v>
      </c>
      <c r="H7861" s="16">
        <v>300</v>
      </c>
    </row>
    <row r="7862" spans="1:8" x14ac:dyDescent="0.25">
      <c r="A7862">
        <v>1</v>
      </c>
      <c r="B7862" t="s">
        <v>234</v>
      </c>
      <c r="F7862" s="2">
        <v>44621</v>
      </c>
      <c r="G7862" t="s">
        <v>93</v>
      </c>
      <c r="H7862" s="16">
        <v>300</v>
      </c>
    </row>
    <row r="7863" spans="1:8" x14ac:dyDescent="0.25">
      <c r="A7863">
        <v>1</v>
      </c>
      <c r="B7863" t="s">
        <v>596</v>
      </c>
      <c r="F7863" s="2">
        <v>44621</v>
      </c>
      <c r="G7863" t="s">
        <v>93</v>
      </c>
      <c r="H7863" s="16">
        <v>300</v>
      </c>
    </row>
    <row r="7864" spans="1:8" x14ac:dyDescent="0.25">
      <c r="A7864">
        <v>1</v>
      </c>
      <c r="B7864" t="s">
        <v>105</v>
      </c>
      <c r="F7864" s="2">
        <v>44621</v>
      </c>
      <c r="G7864" t="s">
        <v>93</v>
      </c>
      <c r="H7864" s="16">
        <v>300</v>
      </c>
    </row>
    <row r="7865" spans="1:8" x14ac:dyDescent="0.25">
      <c r="A7865">
        <v>1</v>
      </c>
      <c r="B7865" t="s">
        <v>152</v>
      </c>
      <c r="F7865" s="2">
        <v>44621</v>
      </c>
      <c r="G7865" t="s">
        <v>93</v>
      </c>
      <c r="H7865" s="16">
        <v>300</v>
      </c>
    </row>
    <row r="7866" spans="1:8" x14ac:dyDescent="0.25">
      <c r="A7866">
        <v>1</v>
      </c>
      <c r="B7866" t="s">
        <v>144</v>
      </c>
      <c r="F7866" s="2">
        <v>44621</v>
      </c>
      <c r="G7866" t="s">
        <v>93</v>
      </c>
      <c r="H7866" s="16">
        <v>300</v>
      </c>
    </row>
    <row r="7867" spans="1:8" x14ac:dyDescent="0.25">
      <c r="A7867">
        <v>1</v>
      </c>
      <c r="B7867" t="s">
        <v>441</v>
      </c>
      <c r="F7867" s="2">
        <v>44621</v>
      </c>
      <c r="G7867" t="s">
        <v>93</v>
      </c>
      <c r="H7867" s="16">
        <v>300</v>
      </c>
    </row>
    <row r="7868" spans="1:8" x14ac:dyDescent="0.25">
      <c r="A7868">
        <v>1</v>
      </c>
      <c r="B7868" t="s">
        <v>1007</v>
      </c>
      <c r="F7868" s="2">
        <v>44621</v>
      </c>
      <c r="G7868" t="s">
        <v>93</v>
      </c>
      <c r="H7868" s="16">
        <v>300</v>
      </c>
    </row>
    <row r="7869" spans="1:8" x14ac:dyDescent="0.25">
      <c r="A7869">
        <v>1</v>
      </c>
      <c r="B7869" t="s">
        <v>126</v>
      </c>
      <c r="F7869" s="2">
        <v>44621</v>
      </c>
      <c r="G7869" t="s">
        <v>93</v>
      </c>
      <c r="H7869" s="16">
        <v>300</v>
      </c>
    </row>
    <row r="7870" spans="1:8" x14ac:dyDescent="0.25">
      <c r="A7870">
        <v>1</v>
      </c>
      <c r="B7870" t="s">
        <v>2108</v>
      </c>
      <c r="F7870" s="2">
        <v>44621</v>
      </c>
      <c r="G7870" t="s">
        <v>93</v>
      </c>
      <c r="H7870" s="16">
        <v>300</v>
      </c>
    </row>
    <row r="7871" spans="1:8" x14ac:dyDescent="0.25">
      <c r="A7871">
        <v>1</v>
      </c>
      <c r="B7871" t="s">
        <v>712</v>
      </c>
      <c r="F7871" s="2">
        <v>44621</v>
      </c>
      <c r="G7871" t="s">
        <v>93</v>
      </c>
      <c r="H7871" s="16">
        <v>300</v>
      </c>
    </row>
    <row r="7872" spans="1:8" x14ac:dyDescent="0.25">
      <c r="A7872">
        <v>1</v>
      </c>
      <c r="B7872" t="s">
        <v>712</v>
      </c>
      <c r="F7872" s="2">
        <v>44621</v>
      </c>
      <c r="G7872" t="s">
        <v>93</v>
      </c>
      <c r="H7872" s="16">
        <v>300</v>
      </c>
    </row>
    <row r="7873" spans="1:8" x14ac:dyDescent="0.25">
      <c r="A7873">
        <v>1</v>
      </c>
      <c r="B7873" t="s">
        <v>2109</v>
      </c>
      <c r="F7873" s="2">
        <v>44621</v>
      </c>
      <c r="G7873" t="s">
        <v>93</v>
      </c>
      <c r="H7873" s="16">
        <v>300</v>
      </c>
    </row>
    <row r="7874" spans="1:8" x14ac:dyDescent="0.25">
      <c r="A7874">
        <v>1</v>
      </c>
      <c r="B7874" t="s">
        <v>2110</v>
      </c>
      <c r="F7874" s="2">
        <v>44621</v>
      </c>
      <c r="G7874" t="s">
        <v>93</v>
      </c>
      <c r="H7874" s="16">
        <v>300</v>
      </c>
    </row>
    <row r="7875" spans="1:8" x14ac:dyDescent="0.25">
      <c r="A7875">
        <v>1</v>
      </c>
      <c r="B7875" t="s">
        <v>257</v>
      </c>
      <c r="F7875" s="2">
        <v>44621</v>
      </c>
      <c r="G7875" t="s">
        <v>93</v>
      </c>
      <c r="H7875" s="16">
        <v>300</v>
      </c>
    </row>
    <row r="7876" spans="1:8" x14ac:dyDescent="0.25">
      <c r="A7876">
        <v>1</v>
      </c>
      <c r="B7876" t="s">
        <v>1371</v>
      </c>
      <c r="F7876" s="2">
        <v>44621</v>
      </c>
      <c r="G7876" t="s">
        <v>93</v>
      </c>
      <c r="H7876" s="16">
        <v>300</v>
      </c>
    </row>
    <row r="7877" spans="1:8" x14ac:dyDescent="0.25">
      <c r="A7877">
        <v>1</v>
      </c>
      <c r="B7877" t="s">
        <v>625</v>
      </c>
      <c r="F7877" s="2">
        <v>44621</v>
      </c>
      <c r="G7877" t="s">
        <v>93</v>
      </c>
      <c r="H7877" s="16">
        <v>300</v>
      </c>
    </row>
    <row r="7878" spans="1:8" x14ac:dyDescent="0.25">
      <c r="A7878">
        <v>1</v>
      </c>
      <c r="B7878" t="s">
        <v>2111</v>
      </c>
      <c r="F7878" s="2">
        <v>44621</v>
      </c>
      <c r="G7878" t="s">
        <v>93</v>
      </c>
      <c r="H7878" s="16">
        <v>300</v>
      </c>
    </row>
    <row r="7879" spans="1:8" x14ac:dyDescent="0.25">
      <c r="A7879">
        <v>1</v>
      </c>
      <c r="B7879" t="s">
        <v>2112</v>
      </c>
      <c r="F7879" s="2">
        <v>44621</v>
      </c>
      <c r="G7879" t="s">
        <v>93</v>
      </c>
      <c r="H7879" s="16">
        <v>300</v>
      </c>
    </row>
    <row r="7880" spans="1:8" x14ac:dyDescent="0.25">
      <c r="A7880">
        <v>1</v>
      </c>
      <c r="B7880" t="s">
        <v>2113</v>
      </c>
      <c r="F7880" s="2">
        <v>44621</v>
      </c>
      <c r="G7880" t="s">
        <v>93</v>
      </c>
      <c r="H7880" s="16">
        <v>300</v>
      </c>
    </row>
    <row r="7881" spans="1:8" x14ac:dyDescent="0.25">
      <c r="A7881">
        <v>1</v>
      </c>
      <c r="B7881" t="s">
        <v>893</v>
      </c>
      <c r="F7881" s="2">
        <v>44621</v>
      </c>
      <c r="G7881" t="s">
        <v>93</v>
      </c>
      <c r="H7881" s="16">
        <v>300</v>
      </c>
    </row>
    <row r="7882" spans="1:8" x14ac:dyDescent="0.25">
      <c r="A7882">
        <v>1</v>
      </c>
      <c r="B7882" t="s">
        <v>153</v>
      </c>
      <c r="F7882" s="2">
        <v>44621</v>
      </c>
      <c r="G7882" t="s">
        <v>93</v>
      </c>
      <c r="H7882" s="16">
        <v>300</v>
      </c>
    </row>
    <row r="7883" spans="1:8" x14ac:dyDescent="0.25">
      <c r="A7883">
        <v>1</v>
      </c>
      <c r="B7883" t="s">
        <v>306</v>
      </c>
      <c r="F7883" s="2">
        <v>44621</v>
      </c>
      <c r="G7883" t="s">
        <v>93</v>
      </c>
      <c r="H7883" s="16">
        <v>300</v>
      </c>
    </row>
    <row r="7884" spans="1:8" x14ac:dyDescent="0.25">
      <c r="A7884">
        <v>1</v>
      </c>
      <c r="B7884" t="s">
        <v>2114</v>
      </c>
      <c r="F7884" s="2">
        <v>44621</v>
      </c>
      <c r="G7884" t="s">
        <v>93</v>
      </c>
      <c r="H7884" s="16">
        <v>300</v>
      </c>
    </row>
    <row r="7885" spans="1:8" x14ac:dyDescent="0.25">
      <c r="A7885">
        <v>1</v>
      </c>
      <c r="B7885" t="s">
        <v>209</v>
      </c>
      <c r="F7885" s="2">
        <v>44621</v>
      </c>
      <c r="G7885" t="s">
        <v>93</v>
      </c>
      <c r="H7885" s="16">
        <v>300</v>
      </c>
    </row>
    <row r="7886" spans="1:8" x14ac:dyDescent="0.25">
      <c r="A7886">
        <v>1</v>
      </c>
      <c r="B7886" t="s">
        <v>981</v>
      </c>
      <c r="F7886" s="2">
        <v>44621</v>
      </c>
      <c r="G7886" t="s">
        <v>93</v>
      </c>
      <c r="H7886" s="16">
        <v>300</v>
      </c>
    </row>
    <row r="7887" spans="1:8" x14ac:dyDescent="0.25">
      <c r="A7887">
        <v>1</v>
      </c>
      <c r="B7887" t="s">
        <v>2115</v>
      </c>
      <c r="F7887" s="2">
        <v>44621</v>
      </c>
      <c r="G7887" t="s">
        <v>93</v>
      </c>
      <c r="H7887" s="16">
        <v>300</v>
      </c>
    </row>
    <row r="7888" spans="1:8" x14ac:dyDescent="0.25">
      <c r="A7888">
        <v>1</v>
      </c>
      <c r="B7888" t="s">
        <v>1689</v>
      </c>
      <c r="F7888" s="2">
        <v>44621</v>
      </c>
      <c r="G7888" t="s">
        <v>93</v>
      </c>
      <c r="H7888" s="16">
        <v>300</v>
      </c>
    </row>
    <row r="7889" spans="1:8" x14ac:dyDescent="0.25">
      <c r="A7889">
        <v>1</v>
      </c>
      <c r="B7889" t="s">
        <v>183</v>
      </c>
      <c r="F7889" s="2">
        <v>44621</v>
      </c>
      <c r="G7889" t="s">
        <v>93</v>
      </c>
      <c r="H7889" s="16">
        <v>300</v>
      </c>
    </row>
    <row r="7890" spans="1:8" x14ac:dyDescent="0.25">
      <c r="A7890">
        <v>1</v>
      </c>
      <c r="B7890" t="s">
        <v>125</v>
      </c>
      <c r="F7890" s="2">
        <v>44621</v>
      </c>
      <c r="G7890" t="s">
        <v>93</v>
      </c>
      <c r="H7890" s="16">
        <v>300</v>
      </c>
    </row>
    <row r="7891" spans="1:8" x14ac:dyDescent="0.25">
      <c r="A7891">
        <v>1</v>
      </c>
      <c r="B7891" t="s">
        <v>2116</v>
      </c>
      <c r="F7891" s="2">
        <v>44621</v>
      </c>
      <c r="G7891" t="s">
        <v>93</v>
      </c>
      <c r="H7891" s="16">
        <v>300</v>
      </c>
    </row>
    <row r="7892" spans="1:8" x14ac:dyDescent="0.25">
      <c r="A7892">
        <v>1</v>
      </c>
      <c r="B7892" t="s">
        <v>405</v>
      </c>
      <c r="F7892" s="2">
        <v>44621</v>
      </c>
      <c r="G7892" t="s">
        <v>93</v>
      </c>
      <c r="H7892" s="16">
        <v>300</v>
      </c>
    </row>
    <row r="7893" spans="1:8" x14ac:dyDescent="0.25">
      <c r="A7893">
        <v>1</v>
      </c>
      <c r="B7893" t="s">
        <v>100</v>
      </c>
      <c r="F7893" s="2">
        <v>44621</v>
      </c>
      <c r="G7893" t="s">
        <v>93</v>
      </c>
      <c r="H7893" s="16">
        <v>300</v>
      </c>
    </row>
    <row r="7894" spans="1:8" x14ac:dyDescent="0.25">
      <c r="A7894">
        <v>1</v>
      </c>
      <c r="B7894" t="s">
        <v>405</v>
      </c>
      <c r="F7894" s="2">
        <v>44621</v>
      </c>
      <c r="G7894" t="s">
        <v>93</v>
      </c>
      <c r="H7894" s="16">
        <v>300</v>
      </c>
    </row>
    <row r="7895" spans="1:8" x14ac:dyDescent="0.25">
      <c r="A7895">
        <v>1</v>
      </c>
      <c r="B7895" t="s">
        <v>2117</v>
      </c>
      <c r="F7895" s="2">
        <v>44621</v>
      </c>
      <c r="G7895" t="s">
        <v>93</v>
      </c>
      <c r="H7895" s="16">
        <v>300</v>
      </c>
    </row>
    <row r="7896" spans="1:8" x14ac:dyDescent="0.25">
      <c r="A7896">
        <v>1</v>
      </c>
      <c r="B7896" t="s">
        <v>196</v>
      </c>
      <c r="F7896" s="2">
        <v>44621</v>
      </c>
      <c r="G7896" t="s">
        <v>93</v>
      </c>
      <c r="H7896" s="16">
        <v>300</v>
      </c>
    </row>
    <row r="7897" spans="1:8" x14ac:dyDescent="0.25">
      <c r="A7897">
        <v>1</v>
      </c>
      <c r="B7897" t="s">
        <v>144</v>
      </c>
      <c r="F7897" s="2">
        <v>44621</v>
      </c>
      <c r="G7897" t="s">
        <v>93</v>
      </c>
      <c r="H7897" s="16">
        <v>300</v>
      </c>
    </row>
    <row r="7898" spans="1:8" x14ac:dyDescent="0.25">
      <c r="A7898">
        <v>1</v>
      </c>
      <c r="B7898" t="s">
        <v>735</v>
      </c>
      <c r="F7898" s="2">
        <v>44621</v>
      </c>
      <c r="G7898" t="s">
        <v>93</v>
      </c>
      <c r="H7898" s="16">
        <v>300</v>
      </c>
    </row>
    <row r="7899" spans="1:8" x14ac:dyDescent="0.25">
      <c r="A7899">
        <v>1</v>
      </c>
      <c r="B7899" t="s">
        <v>385</v>
      </c>
      <c r="F7899" s="2">
        <v>44621</v>
      </c>
      <c r="G7899" t="s">
        <v>93</v>
      </c>
      <c r="H7899" s="16">
        <v>300</v>
      </c>
    </row>
    <row r="7900" spans="1:8" x14ac:dyDescent="0.25">
      <c r="A7900">
        <v>1</v>
      </c>
      <c r="B7900" t="s">
        <v>2118</v>
      </c>
      <c r="F7900" s="2">
        <v>44621</v>
      </c>
      <c r="G7900" t="s">
        <v>93</v>
      </c>
      <c r="H7900" s="16">
        <v>300</v>
      </c>
    </row>
    <row r="7901" spans="1:8" x14ac:dyDescent="0.25">
      <c r="A7901">
        <v>1</v>
      </c>
      <c r="B7901" t="s">
        <v>975</v>
      </c>
      <c r="F7901" s="2">
        <v>44621</v>
      </c>
      <c r="G7901" t="s">
        <v>93</v>
      </c>
      <c r="H7901" s="16">
        <v>300</v>
      </c>
    </row>
    <row r="7902" spans="1:8" x14ac:dyDescent="0.25">
      <c r="A7902">
        <v>1</v>
      </c>
      <c r="B7902" t="s">
        <v>94</v>
      </c>
      <c r="F7902" s="2">
        <v>44621</v>
      </c>
      <c r="G7902" t="s">
        <v>93</v>
      </c>
      <c r="H7902" s="16">
        <v>300</v>
      </c>
    </row>
    <row r="7903" spans="1:8" x14ac:dyDescent="0.25">
      <c r="A7903">
        <v>1</v>
      </c>
      <c r="B7903" t="s">
        <v>1617</v>
      </c>
      <c r="F7903" s="2">
        <v>44621</v>
      </c>
      <c r="G7903" t="s">
        <v>93</v>
      </c>
      <c r="H7903" s="16">
        <v>300</v>
      </c>
    </row>
    <row r="7904" spans="1:8" x14ac:dyDescent="0.25">
      <c r="A7904">
        <v>1</v>
      </c>
      <c r="B7904" t="s">
        <v>196</v>
      </c>
      <c r="F7904" s="2">
        <v>44621</v>
      </c>
      <c r="G7904" t="s">
        <v>93</v>
      </c>
      <c r="H7904" s="16">
        <v>300</v>
      </c>
    </row>
    <row r="7905" spans="1:8" x14ac:dyDescent="0.25">
      <c r="A7905">
        <v>1</v>
      </c>
      <c r="B7905" t="s">
        <v>964</v>
      </c>
      <c r="F7905" s="2">
        <v>44621</v>
      </c>
      <c r="G7905" t="s">
        <v>93</v>
      </c>
      <c r="H7905" s="16">
        <v>300</v>
      </c>
    </row>
    <row r="7906" spans="1:8" x14ac:dyDescent="0.25">
      <c r="A7906">
        <v>1</v>
      </c>
      <c r="B7906" t="s">
        <v>547</v>
      </c>
      <c r="F7906" s="2">
        <v>44621</v>
      </c>
      <c r="G7906" t="s">
        <v>93</v>
      </c>
      <c r="H7906" s="16">
        <v>300</v>
      </c>
    </row>
    <row r="7907" spans="1:8" x14ac:dyDescent="0.25">
      <c r="A7907">
        <v>1</v>
      </c>
      <c r="B7907" t="s">
        <v>190</v>
      </c>
      <c r="F7907" s="2">
        <v>44621</v>
      </c>
      <c r="G7907" t="s">
        <v>93</v>
      </c>
      <c r="H7907" s="16">
        <v>300</v>
      </c>
    </row>
    <row r="7908" spans="1:8" x14ac:dyDescent="0.25">
      <c r="A7908">
        <v>1</v>
      </c>
      <c r="B7908" t="s">
        <v>2119</v>
      </c>
      <c r="F7908" s="2">
        <v>44621</v>
      </c>
      <c r="G7908" t="s">
        <v>93</v>
      </c>
      <c r="H7908" s="16">
        <v>300</v>
      </c>
    </row>
    <row r="7909" spans="1:8" x14ac:dyDescent="0.25">
      <c r="A7909">
        <v>1</v>
      </c>
      <c r="B7909" t="s">
        <v>196</v>
      </c>
      <c r="F7909" s="2">
        <v>44621</v>
      </c>
      <c r="G7909" t="s">
        <v>93</v>
      </c>
      <c r="H7909" s="16">
        <v>300</v>
      </c>
    </row>
    <row r="7910" spans="1:8" x14ac:dyDescent="0.25">
      <c r="A7910">
        <v>1</v>
      </c>
      <c r="B7910" t="s">
        <v>118</v>
      </c>
      <c r="F7910" s="2">
        <v>44621</v>
      </c>
      <c r="G7910" t="s">
        <v>93</v>
      </c>
      <c r="H7910" s="16">
        <v>300</v>
      </c>
    </row>
    <row r="7911" spans="1:8" x14ac:dyDescent="0.25">
      <c r="A7911">
        <v>1</v>
      </c>
      <c r="B7911" t="s">
        <v>165</v>
      </c>
      <c r="F7911" s="2">
        <v>44621</v>
      </c>
      <c r="G7911" t="s">
        <v>93</v>
      </c>
      <c r="H7911" s="16">
        <v>300</v>
      </c>
    </row>
    <row r="7912" spans="1:8" x14ac:dyDescent="0.25">
      <c r="A7912">
        <v>1</v>
      </c>
      <c r="B7912" t="s">
        <v>527</v>
      </c>
      <c r="F7912" s="2">
        <v>44621</v>
      </c>
      <c r="G7912" t="s">
        <v>93</v>
      </c>
      <c r="H7912" s="16">
        <v>300</v>
      </c>
    </row>
    <row r="7913" spans="1:8" x14ac:dyDescent="0.25">
      <c r="A7913">
        <v>1</v>
      </c>
      <c r="B7913" t="s">
        <v>2120</v>
      </c>
      <c r="F7913" s="2">
        <v>44621</v>
      </c>
      <c r="G7913" t="s">
        <v>93</v>
      </c>
      <c r="H7913" s="16">
        <v>300</v>
      </c>
    </row>
    <row r="7914" spans="1:8" x14ac:dyDescent="0.25">
      <c r="A7914">
        <v>1</v>
      </c>
      <c r="B7914" t="s">
        <v>705</v>
      </c>
      <c r="F7914" s="2">
        <v>44621</v>
      </c>
      <c r="G7914" t="s">
        <v>93</v>
      </c>
      <c r="H7914" s="16">
        <v>300</v>
      </c>
    </row>
    <row r="7915" spans="1:8" x14ac:dyDescent="0.25">
      <c r="A7915">
        <v>1</v>
      </c>
      <c r="B7915" t="s">
        <v>127</v>
      </c>
      <c r="F7915" s="2">
        <v>44621</v>
      </c>
      <c r="G7915" t="s">
        <v>93</v>
      </c>
      <c r="H7915" s="16">
        <v>300</v>
      </c>
    </row>
    <row r="7916" spans="1:8" x14ac:dyDescent="0.25">
      <c r="A7916">
        <v>1</v>
      </c>
      <c r="B7916" t="s">
        <v>105</v>
      </c>
      <c r="F7916" s="2">
        <v>44621</v>
      </c>
      <c r="G7916" t="s">
        <v>93</v>
      </c>
      <c r="H7916" s="16">
        <v>300</v>
      </c>
    </row>
    <row r="7917" spans="1:8" x14ac:dyDescent="0.25">
      <c r="A7917">
        <v>1</v>
      </c>
      <c r="B7917" t="s">
        <v>196</v>
      </c>
      <c r="F7917" s="2">
        <v>44621</v>
      </c>
      <c r="G7917" t="s">
        <v>93</v>
      </c>
      <c r="H7917" s="16">
        <v>300</v>
      </c>
    </row>
    <row r="7918" spans="1:8" x14ac:dyDescent="0.25">
      <c r="A7918">
        <v>1</v>
      </c>
      <c r="B7918" t="s">
        <v>251</v>
      </c>
      <c r="F7918" s="2">
        <v>44621</v>
      </c>
      <c r="G7918" t="s">
        <v>93</v>
      </c>
      <c r="H7918" s="16">
        <v>300</v>
      </c>
    </row>
    <row r="7919" spans="1:8" x14ac:dyDescent="0.25">
      <c r="A7919">
        <v>1</v>
      </c>
      <c r="B7919" t="s">
        <v>98</v>
      </c>
      <c r="F7919" s="2">
        <v>44621</v>
      </c>
      <c r="G7919" t="s">
        <v>93</v>
      </c>
      <c r="H7919" s="16">
        <v>300</v>
      </c>
    </row>
    <row r="7920" spans="1:8" x14ac:dyDescent="0.25">
      <c r="A7920">
        <v>1</v>
      </c>
      <c r="B7920" t="s">
        <v>2121</v>
      </c>
      <c r="F7920" s="2">
        <v>44621</v>
      </c>
      <c r="G7920" t="s">
        <v>93</v>
      </c>
      <c r="H7920" s="16">
        <v>300</v>
      </c>
    </row>
    <row r="7921" spans="1:8" x14ac:dyDescent="0.25">
      <c r="A7921">
        <v>1</v>
      </c>
      <c r="B7921" t="s">
        <v>165</v>
      </c>
      <c r="F7921" s="2">
        <v>44621</v>
      </c>
      <c r="G7921" t="s">
        <v>93</v>
      </c>
      <c r="H7921" s="16">
        <v>300</v>
      </c>
    </row>
    <row r="7922" spans="1:8" x14ac:dyDescent="0.25">
      <c r="A7922">
        <v>1</v>
      </c>
      <c r="B7922" t="s">
        <v>653</v>
      </c>
      <c r="F7922" s="2">
        <v>44621</v>
      </c>
      <c r="G7922" t="s">
        <v>93</v>
      </c>
      <c r="H7922" s="16">
        <v>300</v>
      </c>
    </row>
    <row r="7923" spans="1:8" x14ac:dyDescent="0.25">
      <c r="A7923">
        <v>1</v>
      </c>
      <c r="B7923" t="s">
        <v>1617</v>
      </c>
      <c r="F7923" s="2">
        <v>44621</v>
      </c>
      <c r="G7923" t="s">
        <v>93</v>
      </c>
      <c r="H7923" s="16">
        <v>300</v>
      </c>
    </row>
    <row r="7924" spans="1:8" x14ac:dyDescent="0.25">
      <c r="A7924">
        <v>1</v>
      </c>
      <c r="B7924" t="s">
        <v>131</v>
      </c>
      <c r="F7924" s="2">
        <v>44621</v>
      </c>
      <c r="G7924" t="s">
        <v>93</v>
      </c>
      <c r="H7924" s="16">
        <v>300</v>
      </c>
    </row>
    <row r="7925" spans="1:8" x14ac:dyDescent="0.25">
      <c r="A7925">
        <v>1</v>
      </c>
      <c r="B7925" t="s">
        <v>1970</v>
      </c>
      <c r="F7925" s="2">
        <v>44621</v>
      </c>
      <c r="G7925" t="s">
        <v>93</v>
      </c>
      <c r="H7925" s="16">
        <v>300</v>
      </c>
    </row>
    <row r="7926" spans="1:8" x14ac:dyDescent="0.25">
      <c r="A7926">
        <v>1</v>
      </c>
      <c r="B7926" t="s">
        <v>351</v>
      </c>
      <c r="F7926" s="2">
        <v>44621</v>
      </c>
      <c r="G7926" t="s">
        <v>93</v>
      </c>
      <c r="H7926" s="16">
        <v>300</v>
      </c>
    </row>
    <row r="7927" spans="1:8" x14ac:dyDescent="0.25">
      <c r="A7927">
        <v>1</v>
      </c>
      <c r="B7927" t="s">
        <v>2122</v>
      </c>
      <c r="F7927" s="2">
        <v>44621</v>
      </c>
      <c r="G7927" t="s">
        <v>93</v>
      </c>
      <c r="H7927" s="16">
        <v>300</v>
      </c>
    </row>
    <row r="7928" spans="1:8" x14ac:dyDescent="0.25">
      <c r="A7928">
        <v>1</v>
      </c>
      <c r="B7928" t="s">
        <v>105</v>
      </c>
      <c r="F7928" s="2">
        <v>44621</v>
      </c>
      <c r="G7928" t="s">
        <v>93</v>
      </c>
      <c r="H7928" s="16">
        <v>300</v>
      </c>
    </row>
    <row r="7929" spans="1:8" x14ac:dyDescent="0.25">
      <c r="A7929">
        <v>1</v>
      </c>
      <c r="B7929" t="s">
        <v>2123</v>
      </c>
      <c r="F7929" s="2">
        <v>44621</v>
      </c>
      <c r="G7929" t="s">
        <v>93</v>
      </c>
      <c r="H7929" s="16">
        <v>300</v>
      </c>
    </row>
    <row r="7930" spans="1:8" x14ac:dyDescent="0.25">
      <c r="A7930">
        <v>1</v>
      </c>
      <c r="B7930" t="s">
        <v>729</v>
      </c>
      <c r="F7930" s="2">
        <v>44621</v>
      </c>
      <c r="G7930" t="s">
        <v>93</v>
      </c>
      <c r="H7930" s="16">
        <v>300</v>
      </c>
    </row>
    <row r="7931" spans="1:8" x14ac:dyDescent="0.25">
      <c r="A7931">
        <v>1</v>
      </c>
      <c r="B7931" t="s">
        <v>150</v>
      </c>
      <c r="F7931" s="2">
        <v>44621</v>
      </c>
      <c r="G7931" t="s">
        <v>93</v>
      </c>
      <c r="H7931" s="16">
        <v>300</v>
      </c>
    </row>
    <row r="7932" spans="1:8" x14ac:dyDescent="0.25">
      <c r="A7932">
        <v>1</v>
      </c>
      <c r="B7932" t="s">
        <v>219</v>
      </c>
      <c r="F7932" s="2">
        <v>44621</v>
      </c>
      <c r="G7932" t="s">
        <v>93</v>
      </c>
      <c r="H7932" s="16">
        <v>300</v>
      </c>
    </row>
    <row r="7933" spans="1:8" x14ac:dyDescent="0.25">
      <c r="A7933">
        <v>1</v>
      </c>
      <c r="B7933" t="s">
        <v>298</v>
      </c>
      <c r="F7933" s="2">
        <v>44621</v>
      </c>
      <c r="G7933" t="s">
        <v>93</v>
      </c>
      <c r="H7933" s="16">
        <v>300</v>
      </c>
    </row>
    <row r="7934" spans="1:8" x14ac:dyDescent="0.25">
      <c r="A7934">
        <v>1</v>
      </c>
      <c r="B7934" t="s">
        <v>206</v>
      </c>
      <c r="F7934" s="2">
        <v>44621</v>
      </c>
      <c r="G7934" t="s">
        <v>93</v>
      </c>
      <c r="H7934" s="16">
        <v>300</v>
      </c>
    </row>
    <row r="7935" spans="1:8" x14ac:dyDescent="0.25">
      <c r="A7935">
        <v>1</v>
      </c>
      <c r="B7935" t="s">
        <v>519</v>
      </c>
      <c r="F7935" s="2">
        <v>44621</v>
      </c>
      <c r="G7935" t="s">
        <v>93</v>
      </c>
      <c r="H7935" s="16">
        <v>300</v>
      </c>
    </row>
    <row r="7936" spans="1:8" x14ac:dyDescent="0.25">
      <c r="A7936">
        <v>1</v>
      </c>
      <c r="B7936" t="s">
        <v>2124</v>
      </c>
      <c r="F7936" s="2">
        <v>44621</v>
      </c>
      <c r="G7936" t="s">
        <v>93</v>
      </c>
      <c r="H7936" s="16">
        <v>300</v>
      </c>
    </row>
    <row r="7937" spans="1:8" x14ac:dyDescent="0.25">
      <c r="A7937">
        <v>1</v>
      </c>
      <c r="B7937" t="s">
        <v>965</v>
      </c>
      <c r="F7937" s="2">
        <v>44621</v>
      </c>
      <c r="G7937" t="s">
        <v>93</v>
      </c>
      <c r="H7937" s="16">
        <v>300</v>
      </c>
    </row>
    <row r="7938" spans="1:8" x14ac:dyDescent="0.25">
      <c r="A7938">
        <v>1</v>
      </c>
      <c r="B7938" t="s">
        <v>172</v>
      </c>
      <c r="F7938" s="2">
        <v>44621</v>
      </c>
      <c r="G7938" t="s">
        <v>93</v>
      </c>
      <c r="H7938" s="16">
        <v>300</v>
      </c>
    </row>
    <row r="7939" spans="1:8" x14ac:dyDescent="0.25">
      <c r="A7939">
        <v>1</v>
      </c>
      <c r="B7939" t="s">
        <v>1411</v>
      </c>
      <c r="F7939" s="2">
        <v>44621</v>
      </c>
      <c r="G7939" t="s">
        <v>93</v>
      </c>
      <c r="H7939" s="16">
        <v>300</v>
      </c>
    </row>
    <row r="7940" spans="1:8" x14ac:dyDescent="0.25">
      <c r="A7940">
        <v>1</v>
      </c>
      <c r="B7940" t="s">
        <v>586</v>
      </c>
      <c r="F7940" s="2">
        <v>44621</v>
      </c>
      <c r="G7940" t="s">
        <v>93</v>
      </c>
      <c r="H7940" s="16">
        <v>300</v>
      </c>
    </row>
    <row r="7941" spans="1:8" x14ac:dyDescent="0.25">
      <c r="A7941">
        <v>1</v>
      </c>
      <c r="B7941" t="s">
        <v>383</v>
      </c>
      <c r="F7941" s="2">
        <v>44621</v>
      </c>
      <c r="G7941" t="s">
        <v>93</v>
      </c>
      <c r="H7941" s="16">
        <v>300</v>
      </c>
    </row>
    <row r="7942" spans="1:8" x14ac:dyDescent="0.25">
      <c r="A7942">
        <v>1</v>
      </c>
      <c r="B7942" t="s">
        <v>1073</v>
      </c>
      <c r="F7942" s="2">
        <v>44621</v>
      </c>
      <c r="G7942" t="s">
        <v>93</v>
      </c>
      <c r="H7942" s="16">
        <v>300</v>
      </c>
    </row>
    <row r="7943" spans="1:8" x14ac:dyDescent="0.25">
      <c r="A7943">
        <v>1</v>
      </c>
      <c r="B7943" t="s">
        <v>2125</v>
      </c>
      <c r="F7943" s="2">
        <v>44621</v>
      </c>
      <c r="G7943" t="s">
        <v>93</v>
      </c>
      <c r="H7943" s="16">
        <v>300</v>
      </c>
    </row>
    <row r="7944" spans="1:8" x14ac:dyDescent="0.25">
      <c r="A7944">
        <v>1</v>
      </c>
      <c r="B7944" t="s">
        <v>1241</v>
      </c>
      <c r="F7944" s="2">
        <v>44621</v>
      </c>
      <c r="G7944" t="s">
        <v>93</v>
      </c>
      <c r="H7944" s="16">
        <v>300</v>
      </c>
    </row>
    <row r="7945" spans="1:8" x14ac:dyDescent="0.25">
      <c r="A7945">
        <v>1</v>
      </c>
      <c r="B7945" t="s">
        <v>117</v>
      </c>
      <c r="F7945" s="2">
        <v>44621</v>
      </c>
      <c r="G7945" t="s">
        <v>93</v>
      </c>
      <c r="H7945" s="16">
        <v>300</v>
      </c>
    </row>
    <row r="7946" spans="1:8" x14ac:dyDescent="0.25">
      <c r="A7946">
        <v>1</v>
      </c>
      <c r="B7946" t="s">
        <v>1983</v>
      </c>
      <c r="F7946" s="2">
        <v>44621</v>
      </c>
      <c r="G7946" t="s">
        <v>93</v>
      </c>
      <c r="H7946" s="16">
        <v>300</v>
      </c>
    </row>
    <row r="7947" spans="1:8" x14ac:dyDescent="0.25">
      <c r="A7947">
        <v>1</v>
      </c>
      <c r="B7947" t="s">
        <v>404</v>
      </c>
      <c r="F7947" s="2">
        <v>44621</v>
      </c>
      <c r="G7947" t="s">
        <v>93</v>
      </c>
      <c r="H7947" s="16">
        <v>300</v>
      </c>
    </row>
    <row r="7948" spans="1:8" x14ac:dyDescent="0.25">
      <c r="A7948">
        <v>1</v>
      </c>
      <c r="B7948" t="s">
        <v>94</v>
      </c>
      <c r="F7948" s="2">
        <v>44621</v>
      </c>
      <c r="G7948" t="s">
        <v>93</v>
      </c>
      <c r="H7948" s="16">
        <v>300</v>
      </c>
    </row>
    <row r="7949" spans="1:8" x14ac:dyDescent="0.25">
      <c r="A7949">
        <v>1</v>
      </c>
      <c r="B7949" t="s">
        <v>150</v>
      </c>
      <c r="F7949" s="2">
        <v>44621</v>
      </c>
      <c r="G7949" t="s">
        <v>93</v>
      </c>
      <c r="H7949" s="16">
        <v>300</v>
      </c>
    </row>
    <row r="7950" spans="1:8" x14ac:dyDescent="0.25">
      <c r="A7950">
        <v>1</v>
      </c>
      <c r="B7950" t="s">
        <v>356</v>
      </c>
      <c r="F7950" s="2">
        <v>44621</v>
      </c>
      <c r="G7950" t="s">
        <v>93</v>
      </c>
      <c r="H7950" s="16">
        <v>300</v>
      </c>
    </row>
    <row r="7951" spans="1:8" x14ac:dyDescent="0.25">
      <c r="A7951">
        <v>1</v>
      </c>
      <c r="B7951" t="s">
        <v>2126</v>
      </c>
      <c r="F7951" s="2">
        <v>44621</v>
      </c>
      <c r="G7951" t="s">
        <v>93</v>
      </c>
      <c r="H7951" s="16">
        <v>300</v>
      </c>
    </row>
    <row r="7952" spans="1:8" x14ac:dyDescent="0.25">
      <c r="A7952">
        <v>1</v>
      </c>
      <c r="B7952" t="s">
        <v>1533</v>
      </c>
      <c r="F7952" s="2">
        <v>44621</v>
      </c>
      <c r="G7952" t="s">
        <v>93</v>
      </c>
      <c r="H7952" s="16">
        <v>300</v>
      </c>
    </row>
    <row r="7953" spans="1:8" x14ac:dyDescent="0.25">
      <c r="A7953">
        <v>1</v>
      </c>
      <c r="B7953" t="s">
        <v>251</v>
      </c>
      <c r="F7953" s="2">
        <v>44621</v>
      </c>
      <c r="G7953" t="s">
        <v>93</v>
      </c>
      <c r="H7953" s="16">
        <v>300</v>
      </c>
    </row>
    <row r="7954" spans="1:8" x14ac:dyDescent="0.25">
      <c r="A7954">
        <v>1</v>
      </c>
      <c r="B7954" t="s">
        <v>125</v>
      </c>
      <c r="F7954" s="2">
        <v>44621</v>
      </c>
      <c r="G7954" t="s">
        <v>93</v>
      </c>
      <c r="H7954" s="16">
        <v>300</v>
      </c>
    </row>
    <row r="7955" spans="1:8" x14ac:dyDescent="0.25">
      <c r="A7955">
        <v>1</v>
      </c>
      <c r="B7955" t="s">
        <v>482</v>
      </c>
      <c r="F7955" s="2">
        <v>44621</v>
      </c>
      <c r="G7955" t="s">
        <v>93</v>
      </c>
      <c r="H7955" s="16">
        <v>300</v>
      </c>
    </row>
    <row r="7956" spans="1:8" x14ac:dyDescent="0.25">
      <c r="A7956">
        <v>1</v>
      </c>
      <c r="B7956" t="s">
        <v>975</v>
      </c>
      <c r="F7956" s="2">
        <v>44621</v>
      </c>
      <c r="G7956" t="s">
        <v>93</v>
      </c>
      <c r="H7956" s="16">
        <v>300</v>
      </c>
    </row>
    <row r="7957" spans="1:8" x14ac:dyDescent="0.25">
      <c r="A7957">
        <v>1</v>
      </c>
      <c r="B7957" t="s">
        <v>120</v>
      </c>
      <c r="F7957" s="2">
        <v>44621</v>
      </c>
      <c r="G7957" t="s">
        <v>93</v>
      </c>
      <c r="H7957" s="16">
        <v>300</v>
      </c>
    </row>
    <row r="7958" spans="1:8" x14ac:dyDescent="0.25">
      <c r="A7958">
        <v>1</v>
      </c>
      <c r="B7958" t="s">
        <v>138</v>
      </c>
      <c r="F7958" s="2">
        <v>44621</v>
      </c>
      <c r="G7958" t="s">
        <v>93</v>
      </c>
      <c r="H7958" s="16">
        <v>300</v>
      </c>
    </row>
    <row r="7959" spans="1:8" x14ac:dyDescent="0.25">
      <c r="A7959">
        <v>1</v>
      </c>
      <c r="B7959" t="s">
        <v>712</v>
      </c>
      <c r="F7959" s="2">
        <v>44621</v>
      </c>
      <c r="G7959" t="s">
        <v>93</v>
      </c>
      <c r="H7959" s="16">
        <v>300</v>
      </c>
    </row>
    <row r="7960" spans="1:8" x14ac:dyDescent="0.25">
      <c r="A7960">
        <v>1</v>
      </c>
      <c r="B7960" t="s">
        <v>842</v>
      </c>
      <c r="F7960" s="2">
        <v>44621</v>
      </c>
      <c r="G7960" t="s">
        <v>93</v>
      </c>
      <c r="H7960" s="16">
        <v>300</v>
      </c>
    </row>
    <row r="7961" spans="1:8" x14ac:dyDescent="0.25">
      <c r="A7961">
        <v>1</v>
      </c>
      <c r="B7961" t="s">
        <v>403</v>
      </c>
      <c r="F7961" s="2">
        <v>44621</v>
      </c>
      <c r="G7961" t="s">
        <v>93</v>
      </c>
      <c r="H7961" s="16">
        <v>300</v>
      </c>
    </row>
    <row r="7962" spans="1:8" x14ac:dyDescent="0.25">
      <c r="A7962">
        <v>1</v>
      </c>
      <c r="B7962" t="s">
        <v>105</v>
      </c>
      <c r="F7962" s="2">
        <v>44621</v>
      </c>
      <c r="G7962" t="s">
        <v>93</v>
      </c>
      <c r="H7962" s="16">
        <v>300</v>
      </c>
    </row>
    <row r="7963" spans="1:8" x14ac:dyDescent="0.25">
      <c r="A7963">
        <v>1</v>
      </c>
      <c r="B7963" t="s">
        <v>128</v>
      </c>
      <c r="F7963" s="2">
        <v>44621</v>
      </c>
      <c r="G7963" t="s">
        <v>93</v>
      </c>
      <c r="H7963" s="16">
        <v>300</v>
      </c>
    </row>
    <row r="7964" spans="1:8" x14ac:dyDescent="0.25">
      <c r="A7964">
        <v>1</v>
      </c>
      <c r="B7964" t="s">
        <v>211</v>
      </c>
      <c r="F7964" s="2">
        <v>44621</v>
      </c>
      <c r="G7964" t="s">
        <v>93</v>
      </c>
      <c r="H7964" s="16">
        <v>300</v>
      </c>
    </row>
    <row r="7965" spans="1:8" x14ac:dyDescent="0.25">
      <c r="A7965">
        <v>1</v>
      </c>
      <c r="B7965" t="s">
        <v>189</v>
      </c>
      <c r="F7965" s="2">
        <v>44621</v>
      </c>
      <c r="G7965" t="s">
        <v>93</v>
      </c>
      <c r="H7965" s="16">
        <v>300</v>
      </c>
    </row>
    <row r="7966" spans="1:8" x14ac:dyDescent="0.25">
      <c r="A7966">
        <v>1</v>
      </c>
      <c r="B7966" t="s">
        <v>713</v>
      </c>
      <c r="F7966" s="2">
        <v>44621</v>
      </c>
      <c r="G7966" t="s">
        <v>93</v>
      </c>
      <c r="H7966" s="16">
        <v>300</v>
      </c>
    </row>
    <row r="7967" spans="1:8" x14ac:dyDescent="0.25">
      <c r="A7967">
        <v>1</v>
      </c>
      <c r="B7967" t="s">
        <v>1100</v>
      </c>
      <c r="F7967" s="2">
        <v>44621</v>
      </c>
      <c r="G7967" t="s">
        <v>93</v>
      </c>
      <c r="H7967" s="16">
        <v>300</v>
      </c>
    </row>
    <row r="7968" spans="1:8" x14ac:dyDescent="0.25">
      <c r="A7968">
        <v>1</v>
      </c>
      <c r="B7968" t="s">
        <v>162</v>
      </c>
      <c r="F7968" s="2">
        <v>44621</v>
      </c>
      <c r="G7968" t="s">
        <v>93</v>
      </c>
      <c r="H7968" s="16">
        <v>300</v>
      </c>
    </row>
    <row r="7969" spans="1:8" x14ac:dyDescent="0.25">
      <c r="A7969">
        <v>1</v>
      </c>
      <c r="B7969" t="s">
        <v>253</v>
      </c>
      <c r="F7969" s="2">
        <v>44621</v>
      </c>
      <c r="G7969" t="s">
        <v>93</v>
      </c>
      <c r="H7969" s="16">
        <v>300</v>
      </c>
    </row>
    <row r="7970" spans="1:8" x14ac:dyDescent="0.25">
      <c r="A7970">
        <v>1</v>
      </c>
      <c r="B7970" t="s">
        <v>175</v>
      </c>
      <c r="F7970" s="2">
        <v>44621</v>
      </c>
      <c r="G7970" t="s">
        <v>93</v>
      </c>
      <c r="H7970" s="16">
        <v>300</v>
      </c>
    </row>
    <row r="7971" spans="1:8" x14ac:dyDescent="0.25">
      <c r="A7971">
        <v>1</v>
      </c>
      <c r="B7971" t="s">
        <v>179</v>
      </c>
      <c r="F7971" s="2">
        <v>44621</v>
      </c>
      <c r="G7971" t="s">
        <v>93</v>
      </c>
      <c r="H7971" s="16">
        <v>300</v>
      </c>
    </row>
    <row r="7972" spans="1:8" x14ac:dyDescent="0.25">
      <c r="A7972">
        <v>1</v>
      </c>
      <c r="B7972" t="s">
        <v>491</v>
      </c>
      <c r="F7972" s="2">
        <v>44621</v>
      </c>
      <c r="G7972" t="s">
        <v>93</v>
      </c>
      <c r="H7972" s="16">
        <v>300</v>
      </c>
    </row>
    <row r="7973" spans="1:8" x14ac:dyDescent="0.25">
      <c r="A7973">
        <v>1</v>
      </c>
      <c r="B7973" t="s">
        <v>1215</v>
      </c>
      <c r="F7973" s="2">
        <v>44621</v>
      </c>
      <c r="G7973" t="s">
        <v>93</v>
      </c>
      <c r="H7973" s="16">
        <v>300</v>
      </c>
    </row>
    <row r="7974" spans="1:8" x14ac:dyDescent="0.25">
      <c r="A7974">
        <v>1</v>
      </c>
      <c r="B7974" t="s">
        <v>125</v>
      </c>
      <c r="F7974" s="2">
        <v>44621</v>
      </c>
      <c r="G7974" t="s">
        <v>93</v>
      </c>
      <c r="H7974" s="16">
        <v>300</v>
      </c>
    </row>
    <row r="7975" spans="1:8" x14ac:dyDescent="0.25">
      <c r="A7975">
        <v>1</v>
      </c>
      <c r="B7975" t="s">
        <v>578</v>
      </c>
      <c r="F7975" s="2">
        <v>44621</v>
      </c>
      <c r="G7975" t="s">
        <v>93</v>
      </c>
      <c r="H7975" s="16">
        <v>300</v>
      </c>
    </row>
    <row r="7976" spans="1:8" x14ac:dyDescent="0.25">
      <c r="A7976">
        <v>1</v>
      </c>
      <c r="B7976" t="s">
        <v>444</v>
      </c>
      <c r="F7976" s="2">
        <v>44621</v>
      </c>
      <c r="G7976" t="s">
        <v>93</v>
      </c>
      <c r="H7976" s="16">
        <v>300</v>
      </c>
    </row>
    <row r="7977" spans="1:8" x14ac:dyDescent="0.25">
      <c r="A7977">
        <v>1</v>
      </c>
      <c r="B7977" t="s">
        <v>144</v>
      </c>
      <c r="F7977" s="2">
        <v>44621</v>
      </c>
      <c r="G7977" t="s">
        <v>93</v>
      </c>
      <c r="H7977" s="16">
        <v>300</v>
      </c>
    </row>
    <row r="7978" spans="1:8" x14ac:dyDescent="0.25">
      <c r="A7978">
        <v>1</v>
      </c>
      <c r="B7978" t="s">
        <v>2127</v>
      </c>
      <c r="F7978" s="2">
        <v>44621</v>
      </c>
      <c r="G7978" t="s">
        <v>93</v>
      </c>
      <c r="H7978" s="16">
        <v>300</v>
      </c>
    </row>
    <row r="7979" spans="1:8" x14ac:dyDescent="0.25">
      <c r="A7979">
        <v>1</v>
      </c>
      <c r="B7979" t="s">
        <v>413</v>
      </c>
      <c r="F7979" s="2">
        <v>44621</v>
      </c>
      <c r="G7979" t="s">
        <v>93</v>
      </c>
      <c r="H7979" s="16">
        <v>300</v>
      </c>
    </row>
    <row r="7980" spans="1:8" x14ac:dyDescent="0.25">
      <c r="A7980">
        <v>1</v>
      </c>
      <c r="B7980" t="s">
        <v>319</v>
      </c>
      <c r="F7980" s="2">
        <v>44621</v>
      </c>
      <c r="G7980" t="s">
        <v>93</v>
      </c>
      <c r="H7980" s="16">
        <v>300</v>
      </c>
    </row>
    <row r="7981" spans="1:8" x14ac:dyDescent="0.25">
      <c r="A7981">
        <v>1</v>
      </c>
      <c r="B7981" t="s">
        <v>890</v>
      </c>
      <c r="F7981" s="2">
        <v>44621</v>
      </c>
      <c r="G7981" t="s">
        <v>93</v>
      </c>
      <c r="H7981" s="16">
        <v>300</v>
      </c>
    </row>
    <row r="7982" spans="1:8" x14ac:dyDescent="0.25">
      <c r="A7982">
        <v>1</v>
      </c>
      <c r="B7982" t="s">
        <v>1564</v>
      </c>
      <c r="F7982" s="2">
        <v>44621</v>
      </c>
      <c r="G7982" t="s">
        <v>93</v>
      </c>
      <c r="H7982" s="16">
        <v>300</v>
      </c>
    </row>
    <row r="7983" spans="1:8" x14ac:dyDescent="0.25">
      <c r="A7983">
        <v>1</v>
      </c>
      <c r="B7983" t="s">
        <v>94</v>
      </c>
      <c r="F7983" s="2">
        <v>44621</v>
      </c>
      <c r="G7983" t="s">
        <v>93</v>
      </c>
      <c r="H7983" s="16">
        <v>300</v>
      </c>
    </row>
    <row r="7984" spans="1:8" x14ac:dyDescent="0.25">
      <c r="A7984">
        <v>1</v>
      </c>
      <c r="B7984" t="s">
        <v>148</v>
      </c>
      <c r="F7984" s="2">
        <v>44621</v>
      </c>
      <c r="G7984" t="s">
        <v>93</v>
      </c>
      <c r="H7984" s="16">
        <v>300</v>
      </c>
    </row>
    <row r="7985" spans="1:8" x14ac:dyDescent="0.25">
      <c r="A7985">
        <v>1</v>
      </c>
      <c r="B7985" t="s">
        <v>144</v>
      </c>
      <c r="F7985" s="2">
        <v>44621</v>
      </c>
      <c r="G7985" t="s">
        <v>93</v>
      </c>
      <c r="H7985" s="16">
        <v>300</v>
      </c>
    </row>
    <row r="7986" spans="1:8" x14ac:dyDescent="0.25">
      <c r="A7986">
        <v>1</v>
      </c>
      <c r="B7986" t="s">
        <v>94</v>
      </c>
      <c r="F7986" s="2">
        <v>44621</v>
      </c>
      <c r="G7986" t="s">
        <v>93</v>
      </c>
      <c r="H7986" s="16">
        <v>300</v>
      </c>
    </row>
    <row r="7987" spans="1:8" x14ac:dyDescent="0.25">
      <c r="A7987">
        <v>1</v>
      </c>
      <c r="B7987" t="s">
        <v>94</v>
      </c>
      <c r="F7987" s="2">
        <v>44621</v>
      </c>
      <c r="G7987" t="s">
        <v>93</v>
      </c>
      <c r="H7987" s="16">
        <v>300</v>
      </c>
    </row>
    <row r="7988" spans="1:8" x14ac:dyDescent="0.25">
      <c r="A7988">
        <v>1</v>
      </c>
      <c r="B7988" t="s">
        <v>144</v>
      </c>
      <c r="F7988" s="2">
        <v>44621</v>
      </c>
      <c r="G7988" t="s">
        <v>93</v>
      </c>
      <c r="H7988" s="16">
        <v>300</v>
      </c>
    </row>
    <row r="7989" spans="1:8" x14ac:dyDescent="0.25">
      <c r="A7989">
        <v>1</v>
      </c>
      <c r="B7989" t="s">
        <v>302</v>
      </c>
      <c r="F7989" s="2">
        <v>44621</v>
      </c>
      <c r="G7989" t="s">
        <v>93</v>
      </c>
      <c r="H7989" s="16">
        <v>300</v>
      </c>
    </row>
    <row r="7990" spans="1:8" x14ac:dyDescent="0.25">
      <c r="A7990">
        <v>1</v>
      </c>
      <c r="B7990" t="s">
        <v>333</v>
      </c>
      <c r="F7990" s="2">
        <v>44621</v>
      </c>
      <c r="G7990" t="s">
        <v>93</v>
      </c>
      <c r="H7990" s="16">
        <v>300</v>
      </c>
    </row>
    <row r="7991" spans="1:8" x14ac:dyDescent="0.25">
      <c r="A7991">
        <v>1</v>
      </c>
      <c r="B7991" t="s">
        <v>579</v>
      </c>
      <c r="F7991" s="2">
        <v>44621</v>
      </c>
      <c r="G7991" t="s">
        <v>93</v>
      </c>
      <c r="H7991" s="16">
        <v>300</v>
      </c>
    </row>
    <row r="7992" spans="1:8" x14ac:dyDescent="0.25">
      <c r="A7992">
        <v>1</v>
      </c>
      <c r="B7992" t="s">
        <v>204</v>
      </c>
      <c r="F7992" s="2">
        <v>44621</v>
      </c>
      <c r="G7992" t="s">
        <v>93</v>
      </c>
      <c r="H7992" s="16">
        <v>300</v>
      </c>
    </row>
    <row r="7993" spans="1:8" x14ac:dyDescent="0.25">
      <c r="A7993">
        <v>1</v>
      </c>
      <c r="B7993" t="s">
        <v>148</v>
      </c>
      <c r="F7993" s="2">
        <v>44621</v>
      </c>
      <c r="G7993" t="s">
        <v>93</v>
      </c>
      <c r="H7993" s="16">
        <v>300</v>
      </c>
    </row>
    <row r="7994" spans="1:8" x14ac:dyDescent="0.25">
      <c r="A7994">
        <v>1</v>
      </c>
      <c r="B7994" t="s">
        <v>377</v>
      </c>
      <c r="F7994" s="2">
        <v>44621</v>
      </c>
      <c r="G7994" t="s">
        <v>93</v>
      </c>
      <c r="H7994" s="16">
        <v>300</v>
      </c>
    </row>
    <row r="7995" spans="1:8" x14ac:dyDescent="0.25">
      <c r="A7995">
        <v>1</v>
      </c>
      <c r="B7995" t="s">
        <v>2128</v>
      </c>
      <c r="F7995" s="2">
        <v>44621</v>
      </c>
      <c r="G7995" t="s">
        <v>93</v>
      </c>
      <c r="H7995" s="16">
        <v>300</v>
      </c>
    </row>
    <row r="7996" spans="1:8" x14ac:dyDescent="0.25">
      <c r="A7996">
        <v>1</v>
      </c>
      <c r="B7996" t="s">
        <v>2129</v>
      </c>
      <c r="F7996" s="2">
        <v>44621</v>
      </c>
      <c r="G7996" t="s">
        <v>93</v>
      </c>
      <c r="H7996" s="16">
        <v>300</v>
      </c>
    </row>
    <row r="7997" spans="1:8" x14ac:dyDescent="0.25">
      <c r="A7997">
        <v>1</v>
      </c>
      <c r="B7997" t="s">
        <v>259</v>
      </c>
      <c r="F7997" s="2">
        <v>44621</v>
      </c>
      <c r="G7997" t="s">
        <v>93</v>
      </c>
      <c r="H7997" s="16">
        <v>300</v>
      </c>
    </row>
    <row r="7998" spans="1:8" x14ac:dyDescent="0.25">
      <c r="A7998">
        <v>1</v>
      </c>
      <c r="B7998" t="s">
        <v>319</v>
      </c>
      <c r="F7998" s="2">
        <v>44621</v>
      </c>
      <c r="G7998" t="s">
        <v>93</v>
      </c>
      <c r="H7998" s="16">
        <v>300</v>
      </c>
    </row>
    <row r="7999" spans="1:8" x14ac:dyDescent="0.25">
      <c r="A7999">
        <v>1</v>
      </c>
      <c r="B7999" t="s">
        <v>518</v>
      </c>
      <c r="F7999" s="2">
        <v>44621</v>
      </c>
      <c r="G7999" t="s">
        <v>93</v>
      </c>
      <c r="H7999" s="16">
        <v>300</v>
      </c>
    </row>
    <row r="8000" spans="1:8" x14ac:dyDescent="0.25">
      <c r="A8000">
        <v>1</v>
      </c>
      <c r="B8000" t="s">
        <v>162</v>
      </c>
      <c r="F8000" s="2">
        <v>44621</v>
      </c>
      <c r="G8000" t="s">
        <v>93</v>
      </c>
      <c r="H8000" s="16">
        <v>300</v>
      </c>
    </row>
    <row r="8001" spans="1:8" x14ac:dyDescent="0.25">
      <c r="A8001">
        <v>1</v>
      </c>
      <c r="B8001" t="s">
        <v>654</v>
      </c>
      <c r="F8001" s="2">
        <v>44621</v>
      </c>
      <c r="G8001" t="s">
        <v>93</v>
      </c>
      <c r="H8001" s="16">
        <v>300</v>
      </c>
    </row>
    <row r="8002" spans="1:8" x14ac:dyDescent="0.25">
      <c r="A8002">
        <v>1</v>
      </c>
      <c r="B8002" t="s">
        <v>915</v>
      </c>
      <c r="F8002" s="2">
        <v>44621</v>
      </c>
      <c r="G8002" t="s">
        <v>93</v>
      </c>
      <c r="H8002" s="16">
        <v>300</v>
      </c>
    </row>
    <row r="8003" spans="1:8" x14ac:dyDescent="0.25">
      <c r="A8003">
        <v>1</v>
      </c>
      <c r="B8003" t="s">
        <v>175</v>
      </c>
      <c r="F8003" s="2">
        <v>44621</v>
      </c>
      <c r="G8003" t="s">
        <v>93</v>
      </c>
      <c r="H8003" s="16">
        <v>300</v>
      </c>
    </row>
    <row r="8004" spans="1:8" x14ac:dyDescent="0.25">
      <c r="A8004">
        <v>1</v>
      </c>
      <c r="B8004" t="s">
        <v>176</v>
      </c>
      <c r="F8004" s="2">
        <v>44621</v>
      </c>
      <c r="G8004" t="s">
        <v>93</v>
      </c>
      <c r="H8004" s="16">
        <v>300</v>
      </c>
    </row>
    <row r="8005" spans="1:8" x14ac:dyDescent="0.25">
      <c r="A8005">
        <v>1</v>
      </c>
      <c r="B8005" t="s">
        <v>172</v>
      </c>
      <c r="F8005" s="2">
        <v>44621</v>
      </c>
      <c r="G8005" t="s">
        <v>93</v>
      </c>
      <c r="H8005" s="16">
        <v>300</v>
      </c>
    </row>
    <row r="8006" spans="1:8" x14ac:dyDescent="0.25">
      <c r="A8006">
        <v>1</v>
      </c>
      <c r="B8006" t="s">
        <v>144</v>
      </c>
      <c r="F8006" s="2">
        <v>44621</v>
      </c>
      <c r="G8006" t="s">
        <v>93</v>
      </c>
      <c r="H8006" s="16">
        <v>300</v>
      </c>
    </row>
    <row r="8007" spans="1:8" x14ac:dyDescent="0.25">
      <c r="A8007">
        <v>1</v>
      </c>
      <c r="B8007" t="s">
        <v>184</v>
      </c>
      <c r="F8007" s="2">
        <v>44621</v>
      </c>
      <c r="G8007" t="s">
        <v>93</v>
      </c>
      <c r="H8007" s="16">
        <v>300</v>
      </c>
    </row>
    <row r="8008" spans="1:8" x14ac:dyDescent="0.25">
      <c r="A8008">
        <v>1</v>
      </c>
      <c r="B8008" t="s">
        <v>502</v>
      </c>
      <c r="F8008" s="2">
        <v>44621</v>
      </c>
      <c r="G8008" t="s">
        <v>93</v>
      </c>
      <c r="H8008" s="16">
        <v>300</v>
      </c>
    </row>
    <row r="8009" spans="1:8" x14ac:dyDescent="0.25">
      <c r="A8009">
        <v>1</v>
      </c>
      <c r="B8009" t="s">
        <v>107</v>
      </c>
      <c r="F8009" s="2">
        <v>44621</v>
      </c>
      <c r="G8009" t="s">
        <v>93</v>
      </c>
      <c r="H8009" s="16">
        <v>300</v>
      </c>
    </row>
    <row r="8010" spans="1:8" x14ac:dyDescent="0.25">
      <c r="A8010">
        <v>1</v>
      </c>
      <c r="B8010" t="s">
        <v>211</v>
      </c>
      <c r="F8010" s="2">
        <v>44621</v>
      </c>
      <c r="G8010" t="s">
        <v>93</v>
      </c>
      <c r="H8010" s="16">
        <v>300</v>
      </c>
    </row>
    <row r="8011" spans="1:8" x14ac:dyDescent="0.25">
      <c r="A8011">
        <v>1</v>
      </c>
      <c r="B8011" t="s">
        <v>555</v>
      </c>
      <c r="F8011" s="2">
        <v>44621</v>
      </c>
      <c r="G8011" t="s">
        <v>93</v>
      </c>
      <c r="H8011" s="16">
        <v>300</v>
      </c>
    </row>
    <row r="8012" spans="1:8" x14ac:dyDescent="0.25">
      <c r="A8012">
        <v>1</v>
      </c>
      <c r="B8012" t="s">
        <v>1612</v>
      </c>
      <c r="F8012" s="2">
        <v>44621</v>
      </c>
      <c r="G8012" t="s">
        <v>93</v>
      </c>
      <c r="H8012" s="16">
        <v>300</v>
      </c>
    </row>
    <row r="8013" spans="1:8" x14ac:dyDescent="0.25">
      <c r="A8013">
        <v>1</v>
      </c>
      <c r="B8013" t="s">
        <v>196</v>
      </c>
      <c r="F8013" s="2">
        <v>44621</v>
      </c>
      <c r="G8013" t="s">
        <v>93</v>
      </c>
      <c r="H8013" s="16">
        <v>300</v>
      </c>
    </row>
    <row r="8014" spans="1:8" x14ac:dyDescent="0.25">
      <c r="A8014">
        <v>1</v>
      </c>
      <c r="B8014" t="s">
        <v>788</v>
      </c>
      <c r="F8014" s="2">
        <v>44621</v>
      </c>
      <c r="G8014" t="s">
        <v>93</v>
      </c>
      <c r="H8014" s="16">
        <v>300</v>
      </c>
    </row>
    <row r="8015" spans="1:8" x14ac:dyDescent="0.25">
      <c r="A8015">
        <v>1</v>
      </c>
      <c r="B8015" t="s">
        <v>1138</v>
      </c>
      <c r="F8015" s="2">
        <v>44621</v>
      </c>
      <c r="G8015" t="s">
        <v>93</v>
      </c>
      <c r="H8015" s="16">
        <v>300</v>
      </c>
    </row>
    <row r="8016" spans="1:8" x14ac:dyDescent="0.25">
      <c r="A8016">
        <v>1</v>
      </c>
      <c r="B8016" t="s">
        <v>1008</v>
      </c>
      <c r="F8016" s="2">
        <v>44621</v>
      </c>
      <c r="G8016" t="s">
        <v>93</v>
      </c>
      <c r="H8016" s="16">
        <v>300</v>
      </c>
    </row>
    <row r="8017" spans="1:8" x14ac:dyDescent="0.25">
      <c r="A8017">
        <v>1</v>
      </c>
      <c r="B8017" t="s">
        <v>102</v>
      </c>
      <c r="F8017" s="2">
        <v>44621</v>
      </c>
      <c r="G8017" t="s">
        <v>93</v>
      </c>
      <c r="H8017" s="16">
        <v>300</v>
      </c>
    </row>
    <row r="8018" spans="1:8" x14ac:dyDescent="0.25">
      <c r="A8018">
        <v>1</v>
      </c>
      <c r="B8018" t="s">
        <v>444</v>
      </c>
      <c r="F8018" s="2">
        <v>44621</v>
      </c>
      <c r="G8018" t="s">
        <v>93</v>
      </c>
      <c r="H8018" s="16">
        <v>300</v>
      </c>
    </row>
    <row r="8019" spans="1:8" x14ac:dyDescent="0.25">
      <c r="A8019">
        <v>1</v>
      </c>
      <c r="B8019" t="s">
        <v>239</v>
      </c>
      <c r="F8019" s="2">
        <v>44621</v>
      </c>
      <c r="G8019" t="s">
        <v>93</v>
      </c>
      <c r="H8019" s="16">
        <v>300</v>
      </c>
    </row>
    <row r="8020" spans="1:8" x14ac:dyDescent="0.25">
      <c r="A8020">
        <v>1</v>
      </c>
      <c r="B8020" t="s">
        <v>124</v>
      </c>
      <c r="F8020" s="2">
        <v>44621</v>
      </c>
      <c r="G8020" t="s">
        <v>93</v>
      </c>
      <c r="H8020" s="16">
        <v>300</v>
      </c>
    </row>
    <row r="8021" spans="1:8" x14ac:dyDescent="0.25">
      <c r="A8021">
        <v>1</v>
      </c>
      <c r="B8021" t="s">
        <v>708</v>
      </c>
      <c r="F8021" s="2">
        <v>44621</v>
      </c>
      <c r="G8021" t="s">
        <v>93</v>
      </c>
      <c r="H8021" s="16">
        <v>300</v>
      </c>
    </row>
    <row r="8022" spans="1:8" x14ac:dyDescent="0.25">
      <c r="A8022">
        <v>1</v>
      </c>
      <c r="B8022" t="s">
        <v>712</v>
      </c>
      <c r="F8022" s="2">
        <v>44621</v>
      </c>
      <c r="G8022" t="s">
        <v>93</v>
      </c>
      <c r="H8022" s="16">
        <v>300</v>
      </c>
    </row>
    <row r="8023" spans="1:8" x14ac:dyDescent="0.25">
      <c r="A8023">
        <v>1</v>
      </c>
      <c r="B8023" t="s">
        <v>491</v>
      </c>
      <c r="F8023" s="2">
        <v>44621</v>
      </c>
      <c r="G8023" t="s">
        <v>93</v>
      </c>
      <c r="H8023" s="16">
        <v>300</v>
      </c>
    </row>
    <row r="8024" spans="1:8" x14ac:dyDescent="0.25">
      <c r="A8024">
        <v>1</v>
      </c>
      <c r="B8024" t="s">
        <v>2130</v>
      </c>
      <c r="F8024" s="2">
        <v>44621</v>
      </c>
      <c r="G8024" t="s">
        <v>93</v>
      </c>
      <c r="H8024" s="16">
        <v>300</v>
      </c>
    </row>
    <row r="8025" spans="1:8" x14ac:dyDescent="0.25">
      <c r="A8025">
        <v>1</v>
      </c>
      <c r="B8025" t="s">
        <v>125</v>
      </c>
      <c r="F8025" s="2">
        <v>44621</v>
      </c>
      <c r="G8025" t="s">
        <v>93</v>
      </c>
      <c r="H8025" s="16">
        <v>300</v>
      </c>
    </row>
    <row r="8026" spans="1:8" x14ac:dyDescent="0.25">
      <c r="A8026">
        <v>1</v>
      </c>
      <c r="B8026" t="s">
        <v>877</v>
      </c>
      <c r="F8026" s="2">
        <v>44621</v>
      </c>
      <c r="G8026" t="s">
        <v>93</v>
      </c>
      <c r="H8026" s="16">
        <v>300</v>
      </c>
    </row>
    <row r="8027" spans="1:8" x14ac:dyDescent="0.25">
      <c r="A8027">
        <v>1</v>
      </c>
      <c r="B8027" t="s">
        <v>2131</v>
      </c>
      <c r="F8027" s="2">
        <v>44621</v>
      </c>
      <c r="G8027" t="s">
        <v>93</v>
      </c>
      <c r="H8027" s="16">
        <v>300</v>
      </c>
    </row>
    <row r="8028" spans="1:8" x14ac:dyDescent="0.25">
      <c r="A8028">
        <v>1</v>
      </c>
      <c r="B8028" t="s">
        <v>2132</v>
      </c>
      <c r="F8028" s="2">
        <v>44621</v>
      </c>
      <c r="G8028" t="s">
        <v>93</v>
      </c>
      <c r="H8028" s="16">
        <v>300</v>
      </c>
    </row>
    <row r="8029" spans="1:8" x14ac:dyDescent="0.25">
      <c r="A8029">
        <v>1</v>
      </c>
      <c r="B8029" t="s">
        <v>159</v>
      </c>
      <c r="F8029" s="2">
        <v>44621</v>
      </c>
      <c r="G8029" t="s">
        <v>93</v>
      </c>
      <c r="H8029" s="16">
        <v>300</v>
      </c>
    </row>
    <row r="8030" spans="1:8" x14ac:dyDescent="0.25">
      <c r="A8030">
        <v>1</v>
      </c>
      <c r="B8030" t="s">
        <v>144</v>
      </c>
      <c r="F8030" s="2">
        <v>44621</v>
      </c>
      <c r="G8030" t="s">
        <v>93</v>
      </c>
      <c r="H8030" s="16">
        <v>300</v>
      </c>
    </row>
    <row r="8031" spans="1:8" x14ac:dyDescent="0.25">
      <c r="A8031">
        <v>1</v>
      </c>
      <c r="B8031" t="s">
        <v>155</v>
      </c>
      <c r="F8031" s="2">
        <v>44621</v>
      </c>
      <c r="G8031" t="s">
        <v>93</v>
      </c>
      <c r="H8031" s="16">
        <v>300</v>
      </c>
    </row>
    <row r="8032" spans="1:8" x14ac:dyDescent="0.25">
      <c r="A8032">
        <v>1</v>
      </c>
      <c r="B8032" t="s">
        <v>100</v>
      </c>
      <c r="F8032" s="2">
        <v>44621</v>
      </c>
      <c r="G8032" t="s">
        <v>93</v>
      </c>
      <c r="H8032" s="16">
        <v>300</v>
      </c>
    </row>
    <row r="8033" spans="1:8" x14ac:dyDescent="0.25">
      <c r="A8033">
        <v>1</v>
      </c>
      <c r="B8033" t="s">
        <v>144</v>
      </c>
      <c r="F8033" s="2">
        <v>44621</v>
      </c>
      <c r="G8033" t="s">
        <v>93</v>
      </c>
      <c r="H8033" s="16">
        <v>300</v>
      </c>
    </row>
    <row r="8034" spans="1:8" x14ac:dyDescent="0.25">
      <c r="A8034">
        <v>1</v>
      </c>
      <c r="B8034" t="s">
        <v>94</v>
      </c>
      <c r="F8034" s="2">
        <v>44621</v>
      </c>
      <c r="G8034" t="s">
        <v>93</v>
      </c>
      <c r="H8034" s="16">
        <v>300</v>
      </c>
    </row>
    <row r="8035" spans="1:8" x14ac:dyDescent="0.25">
      <c r="A8035">
        <v>1</v>
      </c>
      <c r="B8035" t="s">
        <v>124</v>
      </c>
      <c r="F8035" s="2">
        <v>44621</v>
      </c>
      <c r="G8035" t="s">
        <v>93</v>
      </c>
      <c r="H8035" s="16">
        <v>300</v>
      </c>
    </row>
    <row r="8036" spans="1:8" x14ac:dyDescent="0.25">
      <c r="A8036">
        <v>1</v>
      </c>
      <c r="B8036" t="s">
        <v>118</v>
      </c>
      <c r="F8036" s="2">
        <v>44621</v>
      </c>
      <c r="G8036" t="s">
        <v>93</v>
      </c>
      <c r="H8036" s="16">
        <v>300</v>
      </c>
    </row>
    <row r="8037" spans="1:8" x14ac:dyDescent="0.25">
      <c r="A8037">
        <v>1</v>
      </c>
      <c r="B8037" t="s">
        <v>94</v>
      </c>
      <c r="F8037" s="2">
        <v>44621</v>
      </c>
      <c r="G8037" t="s">
        <v>93</v>
      </c>
      <c r="H8037" s="16">
        <v>300</v>
      </c>
    </row>
    <row r="8038" spans="1:8" x14ac:dyDescent="0.25">
      <c r="A8038">
        <v>1</v>
      </c>
      <c r="B8038" t="s">
        <v>204</v>
      </c>
      <c r="F8038" s="2">
        <v>44621</v>
      </c>
      <c r="G8038" t="s">
        <v>93</v>
      </c>
      <c r="H8038" s="16">
        <v>300</v>
      </c>
    </row>
    <row r="8039" spans="1:8" x14ac:dyDescent="0.25">
      <c r="A8039">
        <v>1</v>
      </c>
      <c r="B8039" t="s">
        <v>153</v>
      </c>
      <c r="F8039" s="2">
        <v>44621</v>
      </c>
      <c r="G8039" t="s">
        <v>93</v>
      </c>
      <c r="H8039" s="16">
        <v>300</v>
      </c>
    </row>
    <row r="8040" spans="1:8" x14ac:dyDescent="0.25">
      <c r="A8040">
        <v>1</v>
      </c>
      <c r="B8040" t="s">
        <v>1266</v>
      </c>
      <c r="F8040" s="2">
        <v>44621</v>
      </c>
      <c r="G8040" t="s">
        <v>93</v>
      </c>
      <c r="H8040" s="16">
        <v>300</v>
      </c>
    </row>
    <row r="8041" spans="1:8" x14ac:dyDescent="0.25">
      <c r="A8041">
        <v>1</v>
      </c>
      <c r="B8041" t="s">
        <v>192</v>
      </c>
      <c r="F8041" s="2">
        <v>44621</v>
      </c>
      <c r="G8041" t="s">
        <v>93</v>
      </c>
      <c r="H8041" s="16">
        <v>300</v>
      </c>
    </row>
    <row r="8042" spans="1:8" x14ac:dyDescent="0.25">
      <c r="A8042">
        <v>1</v>
      </c>
      <c r="B8042" t="s">
        <v>321</v>
      </c>
      <c r="F8042" s="2">
        <v>44621</v>
      </c>
      <c r="G8042" t="s">
        <v>93</v>
      </c>
      <c r="H8042" s="16">
        <v>300</v>
      </c>
    </row>
    <row r="8043" spans="1:8" x14ac:dyDescent="0.25">
      <c r="A8043">
        <v>1</v>
      </c>
      <c r="B8043" t="s">
        <v>509</v>
      </c>
      <c r="F8043" s="2">
        <v>44621</v>
      </c>
      <c r="G8043" t="s">
        <v>93</v>
      </c>
      <c r="H8043" s="16">
        <v>300</v>
      </c>
    </row>
    <row r="8044" spans="1:8" x14ac:dyDescent="0.25">
      <c r="A8044">
        <v>1</v>
      </c>
      <c r="B8044" t="s">
        <v>341</v>
      </c>
      <c r="F8044" s="2">
        <v>44621</v>
      </c>
      <c r="G8044" t="s">
        <v>93</v>
      </c>
      <c r="H8044" s="16">
        <v>300</v>
      </c>
    </row>
    <row r="8045" spans="1:8" x14ac:dyDescent="0.25">
      <c r="A8045">
        <v>1</v>
      </c>
      <c r="B8045" t="s">
        <v>604</v>
      </c>
      <c r="F8045" s="2">
        <v>44621</v>
      </c>
      <c r="G8045" t="s">
        <v>93</v>
      </c>
      <c r="H8045" s="16">
        <v>300</v>
      </c>
    </row>
    <row r="8046" spans="1:8" x14ac:dyDescent="0.25">
      <c r="A8046">
        <v>1</v>
      </c>
      <c r="B8046" t="s">
        <v>2133</v>
      </c>
      <c r="F8046" s="2">
        <v>44621</v>
      </c>
      <c r="G8046" t="s">
        <v>93</v>
      </c>
      <c r="H8046" s="16">
        <v>300</v>
      </c>
    </row>
    <row r="8047" spans="1:8" x14ac:dyDescent="0.25">
      <c r="A8047">
        <v>1</v>
      </c>
      <c r="B8047" t="s">
        <v>105</v>
      </c>
      <c r="F8047" s="2">
        <v>44621</v>
      </c>
      <c r="G8047" t="s">
        <v>93</v>
      </c>
      <c r="H8047" s="16">
        <v>300</v>
      </c>
    </row>
    <row r="8048" spans="1:8" x14ac:dyDescent="0.25">
      <c r="A8048">
        <v>1</v>
      </c>
      <c r="B8048" t="s">
        <v>2134</v>
      </c>
      <c r="F8048" s="2">
        <v>44621</v>
      </c>
      <c r="G8048" t="s">
        <v>93</v>
      </c>
      <c r="H8048" s="16">
        <v>300</v>
      </c>
    </row>
    <row r="8049" spans="1:8" x14ac:dyDescent="0.25">
      <c r="A8049">
        <v>1</v>
      </c>
      <c r="B8049" t="s">
        <v>96</v>
      </c>
      <c r="F8049" s="2">
        <v>44621</v>
      </c>
      <c r="G8049" t="s">
        <v>93</v>
      </c>
      <c r="H8049" s="16">
        <v>300</v>
      </c>
    </row>
    <row r="8050" spans="1:8" x14ac:dyDescent="0.25">
      <c r="A8050">
        <v>1</v>
      </c>
      <c r="B8050" t="s">
        <v>2135</v>
      </c>
      <c r="F8050" s="2">
        <v>44621</v>
      </c>
      <c r="G8050" t="s">
        <v>93</v>
      </c>
      <c r="H8050" s="16">
        <v>300</v>
      </c>
    </row>
    <row r="8051" spans="1:8" x14ac:dyDescent="0.25">
      <c r="A8051">
        <v>1</v>
      </c>
      <c r="B8051" t="s">
        <v>869</v>
      </c>
      <c r="F8051" s="2">
        <v>44621</v>
      </c>
      <c r="G8051" t="s">
        <v>93</v>
      </c>
      <c r="H8051" s="16">
        <v>300</v>
      </c>
    </row>
    <row r="8052" spans="1:8" x14ac:dyDescent="0.25">
      <c r="A8052">
        <v>1</v>
      </c>
      <c r="B8052" t="s">
        <v>132</v>
      </c>
      <c r="F8052" s="2">
        <v>44621</v>
      </c>
      <c r="G8052" t="s">
        <v>93</v>
      </c>
      <c r="H8052" s="16">
        <v>300</v>
      </c>
    </row>
    <row r="8053" spans="1:8" x14ac:dyDescent="0.25">
      <c r="A8053">
        <v>1</v>
      </c>
      <c r="B8053" t="s">
        <v>308</v>
      </c>
      <c r="F8053" s="2">
        <v>44621</v>
      </c>
      <c r="G8053" t="s">
        <v>93</v>
      </c>
      <c r="H8053" s="16">
        <v>300</v>
      </c>
    </row>
    <row r="8054" spans="1:8" x14ac:dyDescent="0.25">
      <c r="A8054">
        <v>1</v>
      </c>
      <c r="B8054" t="s">
        <v>2136</v>
      </c>
      <c r="F8054" s="2">
        <v>44621</v>
      </c>
      <c r="G8054" t="s">
        <v>93</v>
      </c>
      <c r="H8054" s="16">
        <v>300</v>
      </c>
    </row>
    <row r="8055" spans="1:8" x14ac:dyDescent="0.25">
      <c r="A8055">
        <v>1</v>
      </c>
      <c r="B8055" t="s">
        <v>1145</v>
      </c>
      <c r="F8055" s="2">
        <v>44621</v>
      </c>
      <c r="G8055" t="s">
        <v>93</v>
      </c>
      <c r="H8055" s="16">
        <v>300</v>
      </c>
    </row>
    <row r="8056" spans="1:8" x14ac:dyDescent="0.25">
      <c r="A8056">
        <v>1</v>
      </c>
      <c r="B8056" t="s">
        <v>2137</v>
      </c>
      <c r="F8056" s="2">
        <v>44621</v>
      </c>
      <c r="G8056" t="s">
        <v>93</v>
      </c>
      <c r="H8056" s="16">
        <v>300</v>
      </c>
    </row>
    <row r="8057" spans="1:8" x14ac:dyDescent="0.25">
      <c r="A8057">
        <v>1</v>
      </c>
      <c r="B8057" t="s">
        <v>253</v>
      </c>
      <c r="F8057" s="2">
        <v>44621</v>
      </c>
      <c r="G8057" t="s">
        <v>93</v>
      </c>
      <c r="H8057" s="16">
        <v>300</v>
      </c>
    </row>
    <row r="8058" spans="1:8" x14ac:dyDescent="0.25">
      <c r="A8058">
        <v>1</v>
      </c>
      <c r="B8058" t="s">
        <v>1416</v>
      </c>
      <c r="F8058" s="2">
        <v>44621</v>
      </c>
      <c r="G8058" t="s">
        <v>93</v>
      </c>
      <c r="H8058" s="16">
        <v>300</v>
      </c>
    </row>
    <row r="8059" spans="1:8" x14ac:dyDescent="0.25">
      <c r="A8059">
        <v>1</v>
      </c>
      <c r="B8059" t="s">
        <v>558</v>
      </c>
      <c r="F8059" s="2">
        <v>44621</v>
      </c>
      <c r="G8059" t="s">
        <v>93</v>
      </c>
      <c r="H8059" s="16">
        <v>300</v>
      </c>
    </row>
    <row r="8060" spans="1:8" x14ac:dyDescent="0.25">
      <c r="A8060">
        <v>1</v>
      </c>
      <c r="B8060" t="s">
        <v>700</v>
      </c>
      <c r="F8060" s="2">
        <v>44621</v>
      </c>
      <c r="G8060" t="s">
        <v>93</v>
      </c>
      <c r="H8060" s="16">
        <v>300</v>
      </c>
    </row>
    <row r="8061" spans="1:8" x14ac:dyDescent="0.25">
      <c r="A8061">
        <v>1</v>
      </c>
      <c r="B8061" t="s">
        <v>217</v>
      </c>
      <c r="F8061" s="2">
        <v>44621</v>
      </c>
      <c r="G8061" t="s">
        <v>93</v>
      </c>
      <c r="H8061" s="16">
        <v>300</v>
      </c>
    </row>
    <row r="8062" spans="1:8" x14ac:dyDescent="0.25">
      <c r="A8062">
        <v>1</v>
      </c>
      <c r="B8062" t="s">
        <v>900</v>
      </c>
      <c r="F8062" s="2">
        <v>44621</v>
      </c>
      <c r="G8062" t="s">
        <v>93</v>
      </c>
      <c r="H8062" s="16">
        <v>300</v>
      </c>
    </row>
    <row r="8063" spans="1:8" x14ac:dyDescent="0.25">
      <c r="A8063">
        <v>1</v>
      </c>
      <c r="B8063" t="s">
        <v>2138</v>
      </c>
      <c r="F8063" s="2">
        <v>44621</v>
      </c>
      <c r="G8063" t="s">
        <v>93</v>
      </c>
      <c r="H8063" s="16">
        <v>300</v>
      </c>
    </row>
    <row r="8064" spans="1:8" x14ac:dyDescent="0.25">
      <c r="A8064">
        <v>1</v>
      </c>
      <c r="B8064" t="s">
        <v>1894</v>
      </c>
      <c r="F8064" s="2">
        <v>44621</v>
      </c>
      <c r="G8064" t="s">
        <v>93</v>
      </c>
      <c r="H8064" s="16">
        <v>300</v>
      </c>
    </row>
    <row r="8065" spans="1:8" x14ac:dyDescent="0.25">
      <c r="A8065">
        <v>1</v>
      </c>
      <c r="B8065" t="s">
        <v>196</v>
      </c>
      <c r="F8065" s="2">
        <v>44621</v>
      </c>
      <c r="G8065" t="s">
        <v>93</v>
      </c>
      <c r="H8065" s="16">
        <v>300</v>
      </c>
    </row>
    <row r="8066" spans="1:8" x14ac:dyDescent="0.25">
      <c r="A8066">
        <v>1</v>
      </c>
      <c r="B8066" t="s">
        <v>802</v>
      </c>
      <c r="F8066" s="2">
        <v>44621</v>
      </c>
      <c r="G8066" t="s">
        <v>93</v>
      </c>
      <c r="H8066" s="16">
        <v>300</v>
      </c>
    </row>
    <row r="8067" spans="1:8" x14ac:dyDescent="0.25">
      <c r="A8067">
        <v>1</v>
      </c>
      <c r="B8067" t="s">
        <v>2139</v>
      </c>
      <c r="F8067" s="2">
        <v>44621</v>
      </c>
      <c r="G8067" t="s">
        <v>93</v>
      </c>
      <c r="H8067" s="16">
        <v>300</v>
      </c>
    </row>
    <row r="8068" spans="1:8" x14ac:dyDescent="0.25">
      <c r="A8068">
        <v>1</v>
      </c>
      <c r="B8068" t="s">
        <v>144</v>
      </c>
      <c r="F8068" s="2">
        <v>44621</v>
      </c>
      <c r="G8068" t="s">
        <v>93</v>
      </c>
      <c r="H8068" s="16">
        <v>300</v>
      </c>
    </row>
    <row r="8069" spans="1:8" x14ac:dyDescent="0.25">
      <c r="A8069">
        <v>1</v>
      </c>
      <c r="B8069" t="s">
        <v>2140</v>
      </c>
      <c r="F8069" s="2">
        <v>44621</v>
      </c>
      <c r="G8069" t="s">
        <v>93</v>
      </c>
      <c r="H8069" s="16">
        <v>300</v>
      </c>
    </row>
    <row r="8070" spans="1:8" x14ac:dyDescent="0.25">
      <c r="A8070">
        <v>1</v>
      </c>
      <c r="B8070" t="s">
        <v>300</v>
      </c>
      <c r="F8070" s="2">
        <v>44621</v>
      </c>
      <c r="G8070" t="s">
        <v>93</v>
      </c>
      <c r="H8070" s="16">
        <v>300</v>
      </c>
    </row>
    <row r="8071" spans="1:8" x14ac:dyDescent="0.25">
      <c r="A8071">
        <v>1</v>
      </c>
      <c r="B8071" t="s">
        <v>1102</v>
      </c>
      <c r="F8071" s="2">
        <v>44621</v>
      </c>
      <c r="G8071" t="s">
        <v>93</v>
      </c>
      <c r="H8071" s="16">
        <v>300</v>
      </c>
    </row>
    <row r="8072" spans="1:8" x14ac:dyDescent="0.25">
      <c r="A8072">
        <v>1</v>
      </c>
      <c r="B8072" t="s">
        <v>2141</v>
      </c>
      <c r="F8072" s="2">
        <v>44621</v>
      </c>
      <c r="G8072" t="s">
        <v>93</v>
      </c>
      <c r="H8072" s="16">
        <v>300</v>
      </c>
    </row>
    <row r="8073" spans="1:8" x14ac:dyDescent="0.25">
      <c r="A8073">
        <v>1</v>
      </c>
      <c r="B8073" t="s">
        <v>160</v>
      </c>
      <c r="F8073" s="2">
        <v>44621</v>
      </c>
      <c r="G8073" t="s">
        <v>93</v>
      </c>
      <c r="H8073" s="16">
        <v>300</v>
      </c>
    </row>
    <row r="8074" spans="1:8" x14ac:dyDescent="0.25">
      <c r="A8074">
        <v>1</v>
      </c>
      <c r="B8074" t="s">
        <v>211</v>
      </c>
      <c r="F8074" s="2">
        <v>44621</v>
      </c>
      <c r="G8074" t="s">
        <v>93</v>
      </c>
      <c r="H8074" s="16">
        <v>300</v>
      </c>
    </row>
    <row r="8075" spans="1:8" x14ac:dyDescent="0.25">
      <c r="A8075">
        <v>1</v>
      </c>
      <c r="B8075" t="s">
        <v>165</v>
      </c>
      <c r="F8075" s="2">
        <v>44621</v>
      </c>
      <c r="G8075" t="s">
        <v>93</v>
      </c>
      <c r="H8075" s="16">
        <v>300</v>
      </c>
    </row>
    <row r="8076" spans="1:8" x14ac:dyDescent="0.25">
      <c r="A8076">
        <v>1</v>
      </c>
      <c r="B8076" t="s">
        <v>2142</v>
      </c>
      <c r="F8076" s="2">
        <v>44621</v>
      </c>
      <c r="G8076" t="s">
        <v>93</v>
      </c>
      <c r="H8076" s="16">
        <v>300</v>
      </c>
    </row>
    <row r="8077" spans="1:8" x14ac:dyDescent="0.25">
      <c r="A8077">
        <v>1</v>
      </c>
      <c r="B8077" t="s">
        <v>172</v>
      </c>
      <c r="F8077" s="2">
        <v>44621</v>
      </c>
      <c r="G8077" t="s">
        <v>93</v>
      </c>
      <c r="H8077" s="16">
        <v>300</v>
      </c>
    </row>
    <row r="8078" spans="1:8" x14ac:dyDescent="0.25">
      <c r="A8078">
        <v>1</v>
      </c>
      <c r="B8078" t="s">
        <v>427</v>
      </c>
      <c r="F8078" s="2">
        <v>44621</v>
      </c>
      <c r="G8078" t="s">
        <v>93</v>
      </c>
      <c r="H8078" s="16">
        <v>300</v>
      </c>
    </row>
    <row r="8079" spans="1:8" x14ac:dyDescent="0.25">
      <c r="A8079">
        <v>1</v>
      </c>
      <c r="B8079" t="s">
        <v>1608</v>
      </c>
      <c r="F8079" s="2">
        <v>44621</v>
      </c>
      <c r="G8079" t="s">
        <v>93</v>
      </c>
      <c r="H8079" s="16">
        <v>300</v>
      </c>
    </row>
    <row r="8080" spans="1:8" x14ac:dyDescent="0.25">
      <c r="A8080">
        <v>1</v>
      </c>
      <c r="B8080" t="s">
        <v>712</v>
      </c>
      <c r="F8080" s="2">
        <v>44621</v>
      </c>
      <c r="G8080" t="s">
        <v>93</v>
      </c>
      <c r="H8080" s="16">
        <v>300</v>
      </c>
    </row>
    <row r="8081" spans="1:8" x14ac:dyDescent="0.25">
      <c r="A8081">
        <v>1</v>
      </c>
      <c r="B8081" t="s">
        <v>964</v>
      </c>
      <c r="F8081" s="2">
        <v>44621</v>
      </c>
      <c r="G8081" t="s">
        <v>93</v>
      </c>
      <c r="H8081" s="16">
        <v>300</v>
      </c>
    </row>
    <row r="8082" spans="1:8" x14ac:dyDescent="0.25">
      <c r="A8082">
        <v>1</v>
      </c>
      <c r="B8082" t="s">
        <v>338</v>
      </c>
      <c r="F8082" s="2">
        <v>44621</v>
      </c>
      <c r="G8082" t="s">
        <v>93</v>
      </c>
      <c r="H8082" s="16">
        <v>300</v>
      </c>
    </row>
    <row r="8083" spans="1:8" x14ac:dyDescent="0.25">
      <c r="A8083">
        <v>1</v>
      </c>
      <c r="B8083" t="s">
        <v>463</v>
      </c>
      <c r="F8083" s="2">
        <v>44621</v>
      </c>
      <c r="G8083" t="s">
        <v>93</v>
      </c>
      <c r="H8083" s="16">
        <v>300</v>
      </c>
    </row>
    <row r="8084" spans="1:8" x14ac:dyDescent="0.25">
      <c r="A8084">
        <v>1</v>
      </c>
      <c r="B8084" t="s">
        <v>377</v>
      </c>
      <c r="F8084" s="2">
        <v>44621</v>
      </c>
      <c r="G8084" t="s">
        <v>93</v>
      </c>
      <c r="H8084" s="16">
        <v>300</v>
      </c>
    </row>
    <row r="8085" spans="1:8" x14ac:dyDescent="0.25">
      <c r="A8085">
        <v>1</v>
      </c>
      <c r="B8085" t="s">
        <v>217</v>
      </c>
      <c r="F8085" s="2">
        <v>44621</v>
      </c>
      <c r="G8085" t="s">
        <v>93</v>
      </c>
      <c r="H8085" s="16">
        <v>300</v>
      </c>
    </row>
    <row r="8086" spans="1:8" x14ac:dyDescent="0.25">
      <c r="A8086">
        <v>1</v>
      </c>
      <c r="B8086" t="s">
        <v>596</v>
      </c>
      <c r="F8086" s="2">
        <v>44621</v>
      </c>
      <c r="G8086" t="s">
        <v>93</v>
      </c>
      <c r="H8086" s="16">
        <v>300</v>
      </c>
    </row>
    <row r="8087" spans="1:8" x14ac:dyDescent="0.25">
      <c r="A8087">
        <v>1</v>
      </c>
      <c r="B8087" t="s">
        <v>253</v>
      </c>
      <c r="F8087" s="2">
        <v>44621</v>
      </c>
      <c r="G8087" t="s">
        <v>93</v>
      </c>
      <c r="H8087" s="16">
        <v>300</v>
      </c>
    </row>
    <row r="8088" spans="1:8" x14ac:dyDescent="0.25">
      <c r="A8088">
        <v>1</v>
      </c>
      <c r="B8088" t="s">
        <v>378</v>
      </c>
      <c r="F8088" s="2">
        <v>44621</v>
      </c>
      <c r="G8088" t="s">
        <v>93</v>
      </c>
      <c r="H8088" s="16">
        <v>300</v>
      </c>
    </row>
    <row r="8089" spans="1:8" x14ac:dyDescent="0.25">
      <c r="A8089">
        <v>1</v>
      </c>
      <c r="B8089" t="s">
        <v>194</v>
      </c>
      <c r="F8089" s="2">
        <v>44621</v>
      </c>
      <c r="G8089" t="s">
        <v>93</v>
      </c>
      <c r="H8089" s="16">
        <v>300</v>
      </c>
    </row>
    <row r="8090" spans="1:8" x14ac:dyDescent="0.25">
      <c r="A8090">
        <v>1</v>
      </c>
      <c r="B8090" t="s">
        <v>545</v>
      </c>
      <c r="F8090" s="2">
        <v>44621</v>
      </c>
      <c r="G8090" t="s">
        <v>93</v>
      </c>
      <c r="H8090" s="16">
        <v>300</v>
      </c>
    </row>
    <row r="8091" spans="1:8" x14ac:dyDescent="0.25">
      <c r="A8091">
        <v>1</v>
      </c>
      <c r="B8091" t="s">
        <v>1071</v>
      </c>
      <c r="F8091" s="2">
        <v>44621</v>
      </c>
      <c r="G8091" t="s">
        <v>93</v>
      </c>
      <c r="H8091" s="16">
        <v>300</v>
      </c>
    </row>
    <row r="8092" spans="1:8" x14ac:dyDescent="0.25">
      <c r="A8092">
        <v>1</v>
      </c>
      <c r="B8092" t="s">
        <v>723</v>
      </c>
      <c r="F8092" s="2">
        <v>44621</v>
      </c>
      <c r="G8092" t="s">
        <v>93</v>
      </c>
      <c r="H8092" s="16">
        <v>300</v>
      </c>
    </row>
    <row r="8093" spans="1:8" x14ac:dyDescent="0.25">
      <c r="A8093">
        <v>1</v>
      </c>
      <c r="B8093" t="s">
        <v>194</v>
      </c>
      <c r="F8093" s="2">
        <v>44621</v>
      </c>
      <c r="G8093" t="s">
        <v>93</v>
      </c>
      <c r="H8093" s="16">
        <v>300</v>
      </c>
    </row>
    <row r="8094" spans="1:8" x14ac:dyDescent="0.25">
      <c r="A8094">
        <v>1</v>
      </c>
      <c r="B8094" t="s">
        <v>1617</v>
      </c>
      <c r="F8094" s="2">
        <v>44621</v>
      </c>
      <c r="G8094" t="s">
        <v>93</v>
      </c>
      <c r="H8094" s="16">
        <v>300</v>
      </c>
    </row>
    <row r="8095" spans="1:8" x14ac:dyDescent="0.25">
      <c r="A8095">
        <v>1</v>
      </c>
      <c r="B8095" t="s">
        <v>963</v>
      </c>
      <c r="F8095" s="2">
        <v>44621</v>
      </c>
      <c r="G8095" t="s">
        <v>93</v>
      </c>
      <c r="H8095" s="16">
        <v>300</v>
      </c>
    </row>
    <row r="8096" spans="1:8" x14ac:dyDescent="0.25">
      <c r="A8096">
        <v>1</v>
      </c>
      <c r="B8096" t="s">
        <v>1798</v>
      </c>
      <c r="F8096" s="2">
        <v>44621</v>
      </c>
      <c r="G8096" t="s">
        <v>93</v>
      </c>
      <c r="H8096" s="16">
        <v>300</v>
      </c>
    </row>
    <row r="8097" spans="1:8" x14ac:dyDescent="0.25">
      <c r="A8097">
        <v>1</v>
      </c>
      <c r="B8097" t="s">
        <v>280</v>
      </c>
      <c r="F8097" s="2">
        <v>44621</v>
      </c>
      <c r="G8097" t="s">
        <v>93</v>
      </c>
      <c r="H8097" s="16">
        <v>300</v>
      </c>
    </row>
    <row r="8098" spans="1:8" x14ac:dyDescent="0.25">
      <c r="A8098">
        <v>1</v>
      </c>
      <c r="B8098" t="s">
        <v>94</v>
      </c>
      <c r="F8098" s="2">
        <v>44621</v>
      </c>
      <c r="G8098" t="s">
        <v>93</v>
      </c>
      <c r="H8098" s="16">
        <v>300</v>
      </c>
    </row>
    <row r="8099" spans="1:8" x14ac:dyDescent="0.25">
      <c r="A8099">
        <v>1</v>
      </c>
      <c r="B8099" t="s">
        <v>1427</v>
      </c>
      <c r="F8099" s="2">
        <v>44621</v>
      </c>
      <c r="G8099" t="s">
        <v>93</v>
      </c>
      <c r="H8099" s="16">
        <v>300</v>
      </c>
    </row>
    <row r="8100" spans="1:8" x14ac:dyDescent="0.25">
      <c r="A8100">
        <v>1</v>
      </c>
      <c r="B8100" t="s">
        <v>211</v>
      </c>
      <c r="F8100" s="2">
        <v>44621</v>
      </c>
      <c r="G8100" t="s">
        <v>93</v>
      </c>
      <c r="H8100" s="16">
        <v>300</v>
      </c>
    </row>
    <row r="8101" spans="1:8" x14ac:dyDescent="0.25">
      <c r="A8101">
        <v>1</v>
      </c>
      <c r="B8101" t="s">
        <v>144</v>
      </c>
      <c r="F8101" s="2">
        <v>44621</v>
      </c>
      <c r="G8101" t="s">
        <v>93</v>
      </c>
      <c r="H8101" s="16">
        <v>300</v>
      </c>
    </row>
    <row r="8102" spans="1:8" x14ac:dyDescent="0.25">
      <c r="A8102">
        <v>1</v>
      </c>
      <c r="B8102" t="s">
        <v>640</v>
      </c>
      <c r="F8102" s="2">
        <v>44621</v>
      </c>
      <c r="G8102" t="s">
        <v>93</v>
      </c>
      <c r="H8102" s="16">
        <v>300</v>
      </c>
    </row>
    <row r="8103" spans="1:8" x14ac:dyDescent="0.25">
      <c r="A8103">
        <v>1</v>
      </c>
      <c r="B8103" t="s">
        <v>2143</v>
      </c>
      <c r="F8103" s="2">
        <v>44621</v>
      </c>
      <c r="G8103" t="s">
        <v>93</v>
      </c>
      <c r="H8103" s="16">
        <v>300</v>
      </c>
    </row>
    <row r="8104" spans="1:8" x14ac:dyDescent="0.25">
      <c r="A8104">
        <v>1</v>
      </c>
      <c r="B8104" t="s">
        <v>248</v>
      </c>
      <c r="F8104" s="2">
        <v>44621</v>
      </c>
      <c r="G8104" t="s">
        <v>93</v>
      </c>
      <c r="H8104" s="16">
        <v>300</v>
      </c>
    </row>
    <row r="8105" spans="1:8" x14ac:dyDescent="0.25">
      <c r="A8105">
        <v>1</v>
      </c>
      <c r="B8105" t="s">
        <v>290</v>
      </c>
      <c r="F8105" s="2">
        <v>44621</v>
      </c>
      <c r="G8105" t="s">
        <v>93</v>
      </c>
      <c r="H8105" s="16">
        <v>300</v>
      </c>
    </row>
    <row r="8106" spans="1:8" x14ac:dyDescent="0.25">
      <c r="A8106">
        <v>1</v>
      </c>
      <c r="B8106" t="s">
        <v>105</v>
      </c>
      <c r="F8106" s="2">
        <v>44621</v>
      </c>
      <c r="G8106" t="s">
        <v>93</v>
      </c>
      <c r="H8106" s="16">
        <v>300</v>
      </c>
    </row>
    <row r="8107" spans="1:8" x14ac:dyDescent="0.25">
      <c r="A8107">
        <v>1</v>
      </c>
      <c r="B8107" t="s">
        <v>212</v>
      </c>
      <c r="F8107" s="2">
        <v>44621</v>
      </c>
      <c r="G8107" t="s">
        <v>93</v>
      </c>
      <c r="H8107" s="16">
        <v>300</v>
      </c>
    </row>
    <row r="8108" spans="1:8" x14ac:dyDescent="0.25">
      <c r="A8108">
        <v>1</v>
      </c>
      <c r="B8108" t="s">
        <v>591</v>
      </c>
      <c r="F8108" s="2">
        <v>44621</v>
      </c>
      <c r="G8108" t="s">
        <v>93</v>
      </c>
      <c r="H8108" s="16">
        <v>300</v>
      </c>
    </row>
    <row r="8109" spans="1:8" x14ac:dyDescent="0.25">
      <c r="A8109">
        <v>1</v>
      </c>
      <c r="B8109" t="s">
        <v>599</v>
      </c>
      <c r="F8109" s="2">
        <v>44621</v>
      </c>
      <c r="G8109" t="s">
        <v>93</v>
      </c>
      <c r="H8109" s="16">
        <v>300</v>
      </c>
    </row>
    <row r="8110" spans="1:8" x14ac:dyDescent="0.25">
      <c r="A8110">
        <v>1</v>
      </c>
      <c r="B8110" t="s">
        <v>190</v>
      </c>
      <c r="F8110" s="2">
        <v>44621</v>
      </c>
      <c r="G8110" t="s">
        <v>93</v>
      </c>
      <c r="H8110" s="16">
        <v>300</v>
      </c>
    </row>
    <row r="8111" spans="1:8" x14ac:dyDescent="0.25">
      <c r="A8111">
        <v>1</v>
      </c>
      <c r="B8111" t="s">
        <v>2144</v>
      </c>
      <c r="F8111" s="2">
        <v>44621</v>
      </c>
      <c r="G8111" t="s">
        <v>93</v>
      </c>
      <c r="H8111" s="16">
        <v>300</v>
      </c>
    </row>
    <row r="8112" spans="1:8" x14ac:dyDescent="0.25">
      <c r="A8112">
        <v>1</v>
      </c>
      <c r="B8112" t="s">
        <v>144</v>
      </c>
      <c r="F8112" s="2">
        <v>44621</v>
      </c>
      <c r="G8112" t="s">
        <v>93</v>
      </c>
      <c r="H8112" s="16">
        <v>300</v>
      </c>
    </row>
    <row r="8113" spans="1:8" x14ac:dyDescent="0.25">
      <c r="A8113">
        <v>1</v>
      </c>
      <c r="B8113" t="s">
        <v>2116</v>
      </c>
      <c r="F8113" s="2">
        <v>44621</v>
      </c>
      <c r="G8113" t="s">
        <v>93</v>
      </c>
      <c r="H8113" s="16">
        <v>300</v>
      </c>
    </row>
    <row r="8114" spans="1:8" x14ac:dyDescent="0.25">
      <c r="A8114">
        <v>1</v>
      </c>
      <c r="B8114" t="s">
        <v>233</v>
      </c>
      <c r="F8114" s="2">
        <v>44621</v>
      </c>
      <c r="G8114" t="s">
        <v>93</v>
      </c>
      <c r="H8114" s="16">
        <v>300</v>
      </c>
    </row>
    <row r="8115" spans="1:8" x14ac:dyDescent="0.25">
      <c r="A8115">
        <v>1</v>
      </c>
      <c r="B8115" t="s">
        <v>591</v>
      </c>
      <c r="F8115" s="2">
        <v>44621</v>
      </c>
      <c r="G8115" t="s">
        <v>93</v>
      </c>
      <c r="H8115" s="16">
        <v>300</v>
      </c>
    </row>
    <row r="8116" spans="1:8" x14ac:dyDescent="0.25">
      <c r="A8116">
        <v>1</v>
      </c>
      <c r="B8116" t="s">
        <v>527</v>
      </c>
      <c r="F8116" s="2">
        <v>44621</v>
      </c>
      <c r="G8116" t="s">
        <v>93</v>
      </c>
      <c r="H8116" s="16">
        <v>300</v>
      </c>
    </row>
    <row r="8117" spans="1:8" x14ac:dyDescent="0.25">
      <c r="A8117">
        <v>1</v>
      </c>
      <c r="B8117" t="s">
        <v>344</v>
      </c>
      <c r="F8117" s="2">
        <v>44621</v>
      </c>
      <c r="G8117" t="s">
        <v>93</v>
      </c>
      <c r="H8117" s="16">
        <v>300</v>
      </c>
    </row>
    <row r="8118" spans="1:8" x14ac:dyDescent="0.25">
      <c r="A8118">
        <v>1</v>
      </c>
      <c r="B8118" t="s">
        <v>427</v>
      </c>
      <c r="F8118" s="2">
        <v>44621</v>
      </c>
      <c r="G8118" t="s">
        <v>93</v>
      </c>
      <c r="H8118" s="16">
        <v>300</v>
      </c>
    </row>
    <row r="8119" spans="1:8" x14ac:dyDescent="0.25">
      <c r="A8119">
        <v>1</v>
      </c>
      <c r="B8119" t="s">
        <v>273</v>
      </c>
      <c r="F8119" s="2">
        <v>44621</v>
      </c>
      <c r="G8119" t="s">
        <v>93</v>
      </c>
      <c r="H8119" s="16">
        <v>300</v>
      </c>
    </row>
    <row r="8120" spans="1:8" x14ac:dyDescent="0.25">
      <c r="A8120">
        <v>1</v>
      </c>
      <c r="B8120" t="s">
        <v>1069</v>
      </c>
      <c r="F8120" s="2">
        <v>44621</v>
      </c>
      <c r="G8120" t="s">
        <v>93</v>
      </c>
      <c r="H8120" s="16">
        <v>300</v>
      </c>
    </row>
    <row r="8121" spans="1:8" x14ac:dyDescent="0.25">
      <c r="A8121">
        <v>1</v>
      </c>
      <c r="B8121" t="s">
        <v>248</v>
      </c>
      <c r="F8121" s="2">
        <v>44621</v>
      </c>
      <c r="G8121" t="s">
        <v>93</v>
      </c>
      <c r="H8121" s="16">
        <v>300</v>
      </c>
    </row>
    <row r="8122" spans="1:8" x14ac:dyDescent="0.25">
      <c r="A8122">
        <v>1</v>
      </c>
      <c r="B8122" t="s">
        <v>1714</v>
      </c>
      <c r="F8122" s="2">
        <v>44621</v>
      </c>
      <c r="G8122" t="s">
        <v>93</v>
      </c>
      <c r="H8122" s="16">
        <v>300</v>
      </c>
    </row>
    <row r="8123" spans="1:8" x14ac:dyDescent="0.25">
      <c r="A8123">
        <v>1</v>
      </c>
      <c r="B8123" t="s">
        <v>2145</v>
      </c>
      <c r="F8123" s="2">
        <v>44621</v>
      </c>
      <c r="G8123" t="s">
        <v>93</v>
      </c>
      <c r="H8123" s="16">
        <v>300</v>
      </c>
    </row>
    <row r="8124" spans="1:8" x14ac:dyDescent="0.25">
      <c r="A8124">
        <v>1</v>
      </c>
      <c r="B8124" t="s">
        <v>94</v>
      </c>
      <c r="F8124" s="2">
        <v>44621</v>
      </c>
      <c r="G8124" t="s">
        <v>93</v>
      </c>
      <c r="H8124" s="16">
        <v>300</v>
      </c>
    </row>
    <row r="8125" spans="1:8" x14ac:dyDescent="0.25">
      <c r="A8125">
        <v>1</v>
      </c>
      <c r="B8125" t="s">
        <v>2146</v>
      </c>
      <c r="F8125" s="2">
        <v>44621</v>
      </c>
      <c r="G8125" t="s">
        <v>93</v>
      </c>
      <c r="H8125" s="16">
        <v>300</v>
      </c>
    </row>
    <row r="8126" spans="1:8" x14ac:dyDescent="0.25">
      <c r="A8126">
        <v>1</v>
      </c>
      <c r="B8126" t="s">
        <v>201</v>
      </c>
      <c r="F8126" s="2">
        <v>44621</v>
      </c>
      <c r="G8126" t="s">
        <v>93</v>
      </c>
      <c r="H8126" s="16">
        <v>300</v>
      </c>
    </row>
    <row r="8127" spans="1:8" x14ac:dyDescent="0.25">
      <c r="A8127">
        <v>1</v>
      </c>
      <c r="B8127" t="s">
        <v>239</v>
      </c>
      <c r="F8127" s="2">
        <v>44621</v>
      </c>
      <c r="G8127" t="s">
        <v>93</v>
      </c>
      <c r="H8127" s="16">
        <v>300</v>
      </c>
    </row>
    <row r="8128" spans="1:8" x14ac:dyDescent="0.25">
      <c r="A8128">
        <v>1</v>
      </c>
      <c r="B8128" t="s">
        <v>493</v>
      </c>
      <c r="F8128" s="2">
        <v>44621</v>
      </c>
      <c r="G8128" t="s">
        <v>93</v>
      </c>
      <c r="H8128" s="16">
        <v>300</v>
      </c>
    </row>
    <row r="8129" spans="1:11" x14ac:dyDescent="0.25">
      <c r="A8129">
        <v>1</v>
      </c>
      <c r="B8129" t="s">
        <v>258</v>
      </c>
      <c r="F8129" s="2">
        <v>44621</v>
      </c>
      <c r="G8129" t="s">
        <v>93</v>
      </c>
      <c r="H8129" s="16">
        <v>300</v>
      </c>
    </row>
    <row r="8130" spans="1:11" x14ac:dyDescent="0.25">
      <c r="A8130">
        <v>1</v>
      </c>
      <c r="B8130" t="s">
        <v>142</v>
      </c>
      <c r="F8130" s="2">
        <v>44621</v>
      </c>
      <c r="G8130" t="s">
        <v>93</v>
      </c>
      <c r="H8130" s="16">
        <v>300</v>
      </c>
    </row>
    <row r="8131" spans="1:11" x14ac:dyDescent="0.25">
      <c r="A8131">
        <v>1</v>
      </c>
      <c r="B8131" t="s">
        <v>596</v>
      </c>
      <c r="F8131" s="2">
        <v>44621</v>
      </c>
      <c r="G8131" t="s">
        <v>93</v>
      </c>
      <c r="H8131" s="16">
        <v>300</v>
      </c>
    </row>
    <row r="8132" spans="1:11" x14ac:dyDescent="0.25">
      <c r="A8132">
        <v>1</v>
      </c>
      <c r="B8132" t="s">
        <v>709</v>
      </c>
      <c r="F8132" s="2">
        <v>44621</v>
      </c>
      <c r="G8132" t="s">
        <v>93</v>
      </c>
      <c r="H8132" s="16">
        <v>300</v>
      </c>
    </row>
    <row r="8133" spans="1:11" x14ac:dyDescent="0.25">
      <c r="A8133">
        <v>1</v>
      </c>
      <c r="B8133" t="s">
        <v>117</v>
      </c>
      <c r="F8133" s="2">
        <v>44621</v>
      </c>
      <c r="G8133" t="s">
        <v>93</v>
      </c>
      <c r="H8133" s="16">
        <v>300</v>
      </c>
    </row>
    <row r="8134" spans="1:11" x14ac:dyDescent="0.25">
      <c r="A8134">
        <v>1</v>
      </c>
      <c r="B8134" t="s">
        <v>536</v>
      </c>
      <c r="F8134" s="2">
        <v>44621</v>
      </c>
      <c r="G8134" t="s">
        <v>93</v>
      </c>
      <c r="H8134" s="16">
        <v>300</v>
      </c>
    </row>
    <row r="8135" spans="1:11" x14ac:dyDescent="0.25">
      <c r="A8135">
        <v>1</v>
      </c>
      <c r="B8135" t="s">
        <v>153</v>
      </c>
      <c r="F8135" s="2">
        <v>44621</v>
      </c>
      <c r="G8135" t="s">
        <v>93</v>
      </c>
      <c r="H8135" s="16">
        <v>300</v>
      </c>
    </row>
    <row r="8136" spans="1:11" x14ac:dyDescent="0.25">
      <c r="A8136">
        <v>2</v>
      </c>
      <c r="B8136" t="s">
        <v>459</v>
      </c>
      <c r="C8136" t="s">
        <v>2163</v>
      </c>
      <c r="D8136" t="s">
        <v>2163</v>
      </c>
      <c r="E8136" t="s">
        <v>2164</v>
      </c>
      <c r="F8136" s="2">
        <v>44651</v>
      </c>
      <c r="G8136" t="s">
        <v>2150</v>
      </c>
      <c r="H8136" s="16">
        <v>10080</v>
      </c>
      <c r="I8136" t="s">
        <v>2151</v>
      </c>
      <c r="J8136">
        <v>53</v>
      </c>
      <c r="K8136" t="s">
        <v>2215</v>
      </c>
    </row>
    <row r="8137" spans="1:11" x14ac:dyDescent="0.25">
      <c r="A8137">
        <v>2</v>
      </c>
      <c r="B8137" t="s">
        <v>376</v>
      </c>
      <c r="C8137" t="s">
        <v>2163</v>
      </c>
      <c r="D8137" t="s">
        <v>2163</v>
      </c>
      <c r="E8137" t="s">
        <v>2165</v>
      </c>
      <c r="F8137" s="2">
        <v>44651</v>
      </c>
      <c r="G8137" t="s">
        <v>2150</v>
      </c>
      <c r="H8137" s="16">
        <v>2880</v>
      </c>
      <c r="I8137" t="s">
        <v>2151</v>
      </c>
      <c r="J8137">
        <v>36</v>
      </c>
      <c r="K8137" t="s">
        <v>2214</v>
      </c>
    </row>
    <row r="8138" spans="1:11" x14ac:dyDescent="0.25">
      <c r="A8138">
        <v>2</v>
      </c>
      <c r="B8138" t="s">
        <v>1222</v>
      </c>
      <c r="C8138" t="s">
        <v>2163</v>
      </c>
      <c r="D8138" t="s">
        <v>2163</v>
      </c>
      <c r="E8138" t="s">
        <v>2166</v>
      </c>
      <c r="F8138" s="2">
        <v>44651</v>
      </c>
      <c r="G8138" t="s">
        <v>2150</v>
      </c>
      <c r="H8138" s="16">
        <v>5040</v>
      </c>
      <c r="I8138" t="s">
        <v>2151</v>
      </c>
      <c r="J8138">
        <v>42</v>
      </c>
      <c r="K8138" t="s">
        <v>2214</v>
      </c>
    </row>
    <row r="8139" spans="1:11" x14ac:dyDescent="0.25">
      <c r="A8139">
        <v>2</v>
      </c>
      <c r="B8139" t="s">
        <v>220</v>
      </c>
      <c r="C8139" t="s">
        <v>2163</v>
      </c>
      <c r="D8139" t="s">
        <v>2163</v>
      </c>
      <c r="E8139" t="s">
        <v>2167</v>
      </c>
      <c r="F8139" s="2">
        <v>44651</v>
      </c>
      <c r="G8139" t="s">
        <v>2150</v>
      </c>
      <c r="H8139" s="16">
        <v>2880</v>
      </c>
      <c r="I8139" t="s">
        <v>2151</v>
      </c>
      <c r="J8139">
        <v>46</v>
      </c>
      <c r="K8139" t="s">
        <v>2215</v>
      </c>
    </row>
    <row r="8140" spans="1:11" x14ac:dyDescent="0.25">
      <c r="A8140">
        <v>2</v>
      </c>
      <c r="B8140" t="s">
        <v>196</v>
      </c>
      <c r="C8140" t="s">
        <v>2163</v>
      </c>
      <c r="D8140" t="s">
        <v>2163</v>
      </c>
      <c r="E8140" t="s">
        <v>2168</v>
      </c>
      <c r="F8140" s="2">
        <v>44651</v>
      </c>
      <c r="G8140" t="s">
        <v>2150</v>
      </c>
      <c r="H8140" s="16">
        <v>10080</v>
      </c>
      <c r="I8140" t="s">
        <v>2151</v>
      </c>
      <c r="J8140">
        <v>36</v>
      </c>
      <c r="K8140" t="s">
        <v>2215</v>
      </c>
    </row>
    <row r="8141" spans="1:11" x14ac:dyDescent="0.25">
      <c r="A8141">
        <v>2</v>
      </c>
      <c r="B8141" t="s">
        <v>2169</v>
      </c>
      <c r="C8141" t="s">
        <v>2163</v>
      </c>
      <c r="D8141" t="s">
        <v>2163</v>
      </c>
      <c r="E8141" t="s">
        <v>2170</v>
      </c>
      <c r="F8141" s="2">
        <v>44651</v>
      </c>
      <c r="G8141" t="s">
        <v>2150</v>
      </c>
      <c r="H8141" s="16">
        <v>4320</v>
      </c>
      <c r="I8141" t="s">
        <v>2151</v>
      </c>
      <c r="J8141">
        <v>39</v>
      </c>
      <c r="K8141" t="s">
        <v>2215</v>
      </c>
    </row>
    <row r="8142" spans="1:11" x14ac:dyDescent="0.25">
      <c r="A8142">
        <v>2</v>
      </c>
      <c r="B8142" t="s">
        <v>105</v>
      </c>
      <c r="C8142" t="s">
        <v>2163</v>
      </c>
      <c r="D8142" t="s">
        <v>2163</v>
      </c>
      <c r="E8142" t="s">
        <v>2171</v>
      </c>
      <c r="F8142" s="2">
        <v>44651</v>
      </c>
      <c r="G8142" t="s">
        <v>2150</v>
      </c>
      <c r="H8142" s="16">
        <v>5040</v>
      </c>
      <c r="I8142" t="s">
        <v>2151</v>
      </c>
      <c r="J8142">
        <v>20</v>
      </c>
      <c r="K8142" t="s">
        <v>2214</v>
      </c>
    </row>
    <row r="8143" spans="1:11" x14ac:dyDescent="0.25">
      <c r="A8143">
        <v>2</v>
      </c>
      <c r="B8143" t="s">
        <v>239</v>
      </c>
      <c r="C8143" t="s">
        <v>2163</v>
      </c>
      <c r="D8143" t="s">
        <v>2163</v>
      </c>
      <c r="E8143" t="s">
        <v>2172</v>
      </c>
      <c r="F8143" s="2">
        <v>44651</v>
      </c>
      <c r="G8143" t="s">
        <v>2150</v>
      </c>
      <c r="H8143" s="16">
        <v>10080</v>
      </c>
      <c r="I8143" t="s">
        <v>2151</v>
      </c>
      <c r="J8143">
        <v>36</v>
      </c>
      <c r="K8143" t="s">
        <v>2214</v>
      </c>
    </row>
    <row r="8144" spans="1:11" x14ac:dyDescent="0.25">
      <c r="A8144">
        <v>2</v>
      </c>
      <c r="B8144" t="s">
        <v>879</v>
      </c>
      <c r="C8144" t="s">
        <v>2163</v>
      </c>
      <c r="D8144" t="s">
        <v>2163</v>
      </c>
      <c r="E8144" t="s">
        <v>2173</v>
      </c>
      <c r="F8144" s="2">
        <v>44651</v>
      </c>
      <c r="G8144" t="s">
        <v>2150</v>
      </c>
      <c r="H8144" s="16">
        <v>5760</v>
      </c>
      <c r="I8144" t="s">
        <v>2151</v>
      </c>
      <c r="J8144">
        <v>40</v>
      </c>
      <c r="K8144" t="s">
        <v>2214</v>
      </c>
    </row>
    <row r="8145" spans="1:11" x14ac:dyDescent="0.25">
      <c r="A8145">
        <v>2</v>
      </c>
      <c r="B8145" t="s">
        <v>175</v>
      </c>
      <c r="C8145" t="s">
        <v>2163</v>
      </c>
      <c r="D8145" t="s">
        <v>2163</v>
      </c>
      <c r="E8145" t="s">
        <v>2174</v>
      </c>
      <c r="F8145" s="2">
        <v>44651</v>
      </c>
      <c r="G8145" t="s">
        <v>2150</v>
      </c>
      <c r="H8145" s="16">
        <v>7200</v>
      </c>
      <c r="I8145" t="s">
        <v>2151</v>
      </c>
      <c r="J8145">
        <v>31</v>
      </c>
      <c r="K8145" t="s">
        <v>2214</v>
      </c>
    </row>
    <row r="8146" spans="1:11" x14ac:dyDescent="0.25">
      <c r="A8146">
        <v>2</v>
      </c>
      <c r="B8146" t="s">
        <v>640</v>
      </c>
      <c r="C8146" t="s">
        <v>2163</v>
      </c>
      <c r="D8146" t="s">
        <v>2163</v>
      </c>
      <c r="E8146" t="s">
        <v>2175</v>
      </c>
      <c r="F8146" s="2">
        <v>44651</v>
      </c>
      <c r="G8146" t="s">
        <v>2150</v>
      </c>
      <c r="H8146" s="16">
        <v>10080</v>
      </c>
      <c r="I8146" t="s">
        <v>2151</v>
      </c>
      <c r="J8146">
        <v>30</v>
      </c>
      <c r="K8146" t="s">
        <v>2214</v>
      </c>
    </row>
    <row r="8147" spans="1:11" x14ac:dyDescent="0.25">
      <c r="A8147">
        <v>2</v>
      </c>
      <c r="B8147" t="s">
        <v>608</v>
      </c>
      <c r="C8147" t="s">
        <v>2163</v>
      </c>
      <c r="D8147" t="s">
        <v>2163</v>
      </c>
      <c r="E8147" t="s">
        <v>2176</v>
      </c>
      <c r="F8147" s="2">
        <v>44651</v>
      </c>
      <c r="G8147" t="s">
        <v>2150</v>
      </c>
      <c r="H8147" s="16">
        <v>5760</v>
      </c>
      <c r="I8147" t="s">
        <v>2151</v>
      </c>
      <c r="J8147">
        <v>2020</v>
      </c>
      <c r="K8147" t="s">
        <v>2214</v>
      </c>
    </row>
    <row r="8148" spans="1:11" x14ac:dyDescent="0.25">
      <c r="A8148">
        <v>2</v>
      </c>
      <c r="B8148" t="s">
        <v>273</v>
      </c>
      <c r="C8148" t="s">
        <v>2163</v>
      </c>
      <c r="D8148" t="s">
        <v>2163</v>
      </c>
      <c r="E8148" t="s">
        <v>2177</v>
      </c>
      <c r="F8148" s="2">
        <v>44651</v>
      </c>
      <c r="G8148" t="s">
        <v>2150</v>
      </c>
      <c r="H8148" s="16">
        <v>10080</v>
      </c>
      <c r="I8148" t="s">
        <v>2151</v>
      </c>
      <c r="J8148">
        <v>33</v>
      </c>
      <c r="K8148" t="s">
        <v>2214</v>
      </c>
    </row>
    <row r="8149" spans="1:11" x14ac:dyDescent="0.25">
      <c r="A8149">
        <v>2</v>
      </c>
      <c r="B8149" t="s">
        <v>1658</v>
      </c>
      <c r="C8149" t="s">
        <v>2163</v>
      </c>
      <c r="D8149" t="s">
        <v>2163</v>
      </c>
      <c r="E8149" t="s">
        <v>2178</v>
      </c>
      <c r="F8149" s="2">
        <v>44651</v>
      </c>
      <c r="G8149" t="s">
        <v>2150</v>
      </c>
      <c r="H8149" s="16">
        <v>2880</v>
      </c>
      <c r="I8149" t="s">
        <v>2151</v>
      </c>
      <c r="J8149">
        <v>30</v>
      </c>
      <c r="K8149" t="s">
        <v>2214</v>
      </c>
    </row>
    <row r="8150" spans="1:11" x14ac:dyDescent="0.25">
      <c r="A8150">
        <v>2</v>
      </c>
      <c r="B8150" t="s">
        <v>233</v>
      </c>
      <c r="C8150" t="s">
        <v>2163</v>
      </c>
      <c r="D8150" t="s">
        <v>2163</v>
      </c>
      <c r="E8150" t="s">
        <v>2179</v>
      </c>
      <c r="F8150" s="2">
        <v>44651</v>
      </c>
      <c r="G8150" t="s">
        <v>2150</v>
      </c>
      <c r="H8150" s="16">
        <v>6480</v>
      </c>
      <c r="I8150" t="s">
        <v>2151</v>
      </c>
      <c r="J8150">
        <v>39</v>
      </c>
      <c r="K8150" t="s">
        <v>2215</v>
      </c>
    </row>
    <row r="8151" spans="1:11" x14ac:dyDescent="0.25">
      <c r="A8151">
        <v>2</v>
      </c>
      <c r="B8151" t="s">
        <v>423</v>
      </c>
      <c r="C8151" t="s">
        <v>2163</v>
      </c>
      <c r="D8151" t="s">
        <v>2163</v>
      </c>
      <c r="E8151" t="s">
        <v>2180</v>
      </c>
      <c r="F8151" s="2">
        <v>44651</v>
      </c>
      <c r="G8151" t="s">
        <v>2150</v>
      </c>
      <c r="I8151" t="s">
        <v>2151</v>
      </c>
      <c r="J8151">
        <v>54</v>
      </c>
      <c r="K8151" t="s">
        <v>2214</v>
      </c>
    </row>
    <row r="8152" spans="1:11" x14ac:dyDescent="0.25">
      <c r="A8152">
        <v>2</v>
      </c>
      <c r="B8152" t="s">
        <v>253</v>
      </c>
      <c r="C8152" t="s">
        <v>2163</v>
      </c>
      <c r="D8152" t="s">
        <v>2163</v>
      </c>
      <c r="E8152" t="s">
        <v>2181</v>
      </c>
      <c r="F8152" s="2">
        <v>44651</v>
      </c>
      <c r="G8152" t="s">
        <v>2150</v>
      </c>
      <c r="H8152" s="16">
        <v>5760</v>
      </c>
      <c r="I8152" t="s">
        <v>2151</v>
      </c>
      <c r="J8152">
        <v>31</v>
      </c>
      <c r="K8152" t="s">
        <v>2214</v>
      </c>
    </row>
    <row r="8153" spans="1:11" x14ac:dyDescent="0.25">
      <c r="A8153">
        <v>2</v>
      </c>
      <c r="B8153" t="s">
        <v>668</v>
      </c>
      <c r="C8153" t="s">
        <v>2163</v>
      </c>
      <c r="D8153" t="s">
        <v>2163</v>
      </c>
      <c r="E8153" t="s">
        <v>2182</v>
      </c>
      <c r="F8153" s="2">
        <v>44651</v>
      </c>
      <c r="G8153" t="s">
        <v>2150</v>
      </c>
      <c r="H8153" s="16">
        <v>7200</v>
      </c>
      <c r="I8153" t="s">
        <v>2151</v>
      </c>
      <c r="J8153">
        <v>32</v>
      </c>
      <c r="K8153" t="s">
        <v>2215</v>
      </c>
    </row>
    <row r="8154" spans="1:11" x14ac:dyDescent="0.25">
      <c r="A8154">
        <v>2</v>
      </c>
      <c r="B8154" t="s">
        <v>1319</v>
      </c>
      <c r="C8154" t="s">
        <v>2163</v>
      </c>
      <c r="D8154" t="s">
        <v>2163</v>
      </c>
      <c r="E8154" t="s">
        <v>2183</v>
      </c>
      <c r="F8154" s="2">
        <v>44651</v>
      </c>
      <c r="G8154" t="s">
        <v>2150</v>
      </c>
      <c r="H8154" s="16">
        <v>10080</v>
      </c>
      <c r="I8154" t="s">
        <v>2151</v>
      </c>
      <c r="J8154">
        <v>33</v>
      </c>
      <c r="K8154" t="s">
        <v>2214</v>
      </c>
    </row>
    <row r="8155" spans="1:11" x14ac:dyDescent="0.25">
      <c r="A8155">
        <v>2</v>
      </c>
      <c r="B8155" t="s">
        <v>588</v>
      </c>
      <c r="C8155" t="s">
        <v>2163</v>
      </c>
      <c r="D8155" t="s">
        <v>2163</v>
      </c>
      <c r="E8155" t="s">
        <v>2184</v>
      </c>
      <c r="F8155" s="2">
        <v>44651</v>
      </c>
      <c r="G8155" t="s">
        <v>2150</v>
      </c>
      <c r="H8155" s="16">
        <v>10080</v>
      </c>
      <c r="I8155" t="s">
        <v>2151</v>
      </c>
      <c r="J8155">
        <v>38</v>
      </c>
      <c r="K8155" t="s">
        <v>2215</v>
      </c>
    </row>
    <row r="8156" spans="1:11" x14ac:dyDescent="0.25">
      <c r="A8156">
        <v>2</v>
      </c>
      <c r="B8156" t="s">
        <v>105</v>
      </c>
      <c r="C8156" t="s">
        <v>2163</v>
      </c>
      <c r="D8156" t="s">
        <v>2163</v>
      </c>
      <c r="E8156" t="s">
        <v>2185</v>
      </c>
      <c r="F8156" s="2">
        <v>44651</v>
      </c>
      <c r="G8156" t="s">
        <v>2150</v>
      </c>
      <c r="H8156" s="16">
        <v>2160</v>
      </c>
      <c r="I8156" t="s">
        <v>2151</v>
      </c>
      <c r="J8156">
        <v>31</v>
      </c>
      <c r="K8156" t="s">
        <v>2214</v>
      </c>
    </row>
    <row r="8157" spans="1:11" x14ac:dyDescent="0.25">
      <c r="A8157">
        <v>2</v>
      </c>
      <c r="B8157" t="s">
        <v>547</v>
      </c>
      <c r="C8157" t="s">
        <v>2163</v>
      </c>
      <c r="D8157" t="s">
        <v>2163</v>
      </c>
      <c r="E8157" t="s">
        <v>2186</v>
      </c>
      <c r="F8157" s="2">
        <v>44651</v>
      </c>
      <c r="G8157" t="s">
        <v>2150</v>
      </c>
      <c r="H8157" s="16">
        <v>5760</v>
      </c>
      <c r="I8157" t="s">
        <v>2151</v>
      </c>
      <c r="J8157">
        <v>26</v>
      </c>
      <c r="K8157" t="s">
        <v>2215</v>
      </c>
    </row>
    <row r="8158" spans="1:11" x14ac:dyDescent="0.25">
      <c r="A8158">
        <v>2</v>
      </c>
      <c r="B8158" t="s">
        <v>1205</v>
      </c>
      <c r="C8158" t="s">
        <v>2163</v>
      </c>
      <c r="D8158" t="s">
        <v>2163</v>
      </c>
      <c r="E8158" t="s">
        <v>2187</v>
      </c>
      <c r="F8158" s="2">
        <v>44651</v>
      </c>
      <c r="G8158" t="s">
        <v>2150</v>
      </c>
      <c r="H8158" s="16">
        <v>5760</v>
      </c>
      <c r="I8158" t="s">
        <v>2151</v>
      </c>
      <c r="J8158">
        <v>38</v>
      </c>
      <c r="K8158" t="s">
        <v>2215</v>
      </c>
    </row>
    <row r="8159" spans="1:11" x14ac:dyDescent="0.25">
      <c r="A8159">
        <v>2</v>
      </c>
      <c r="B8159" t="s">
        <v>963</v>
      </c>
      <c r="C8159" t="s">
        <v>2163</v>
      </c>
      <c r="D8159" t="s">
        <v>2163</v>
      </c>
      <c r="E8159" t="s">
        <v>2188</v>
      </c>
      <c r="F8159" s="2">
        <v>44651</v>
      </c>
      <c r="G8159" t="s">
        <v>2150</v>
      </c>
      <c r="H8159" s="16">
        <v>5760</v>
      </c>
      <c r="I8159" t="s">
        <v>2151</v>
      </c>
      <c r="K8159" t="s">
        <v>2214</v>
      </c>
    </row>
    <row r="8160" spans="1:11" x14ac:dyDescent="0.25">
      <c r="A8160">
        <v>2</v>
      </c>
      <c r="B8160" t="s">
        <v>519</v>
      </c>
      <c r="C8160" t="s">
        <v>2163</v>
      </c>
      <c r="D8160" t="s">
        <v>2163</v>
      </c>
      <c r="E8160" t="s">
        <v>2189</v>
      </c>
      <c r="F8160" s="2">
        <v>44651</v>
      </c>
      <c r="G8160" t="s">
        <v>2150</v>
      </c>
      <c r="H8160" s="16">
        <v>6480</v>
      </c>
      <c r="I8160" t="s">
        <v>2151</v>
      </c>
      <c r="J8160">
        <v>38</v>
      </c>
      <c r="K8160" t="s">
        <v>2214</v>
      </c>
    </row>
    <row r="8161" spans="1:11" x14ac:dyDescent="0.25">
      <c r="A8161">
        <v>2</v>
      </c>
      <c r="B8161" t="s">
        <v>204</v>
      </c>
      <c r="C8161" t="s">
        <v>2163</v>
      </c>
      <c r="D8161" t="s">
        <v>2163</v>
      </c>
      <c r="E8161" t="s">
        <v>2190</v>
      </c>
      <c r="F8161" s="2">
        <v>44651</v>
      </c>
      <c r="G8161" t="s">
        <v>2150</v>
      </c>
      <c r="H8161" s="16">
        <v>5760</v>
      </c>
      <c r="I8161" t="s">
        <v>2191</v>
      </c>
      <c r="J8161">
        <v>22</v>
      </c>
      <c r="K8161" t="s">
        <v>2215</v>
      </c>
    </row>
    <row r="8162" spans="1:11" x14ac:dyDescent="0.25">
      <c r="A8162">
        <v>2</v>
      </c>
      <c r="B8162" t="s">
        <v>905</v>
      </c>
      <c r="C8162" t="s">
        <v>2163</v>
      </c>
      <c r="D8162" t="s">
        <v>2163</v>
      </c>
      <c r="E8162" t="s">
        <v>2192</v>
      </c>
      <c r="F8162" s="2">
        <v>44651</v>
      </c>
      <c r="G8162" t="s">
        <v>2150</v>
      </c>
      <c r="H8162" s="16">
        <v>10080</v>
      </c>
      <c r="I8162" t="s">
        <v>2191</v>
      </c>
      <c r="J8162">
        <v>31</v>
      </c>
      <c r="K8162" t="s">
        <v>2214</v>
      </c>
    </row>
    <row r="8163" spans="1:11" x14ac:dyDescent="0.25">
      <c r="A8163">
        <v>2</v>
      </c>
      <c r="B8163" t="s">
        <v>105</v>
      </c>
      <c r="C8163" t="s">
        <v>2163</v>
      </c>
      <c r="D8163" t="s">
        <v>2163</v>
      </c>
      <c r="E8163" t="s">
        <v>2193</v>
      </c>
      <c r="F8163" s="2">
        <v>44651</v>
      </c>
      <c r="G8163" t="s">
        <v>2150</v>
      </c>
      <c r="H8163" s="16">
        <v>10080</v>
      </c>
      <c r="I8163" t="s">
        <v>2191</v>
      </c>
      <c r="J8163">
        <v>46</v>
      </c>
      <c r="K8163" t="s">
        <v>2214</v>
      </c>
    </row>
    <row r="8164" spans="1:11" x14ac:dyDescent="0.25">
      <c r="A8164">
        <v>2</v>
      </c>
      <c r="B8164" t="s">
        <v>336</v>
      </c>
      <c r="C8164" t="s">
        <v>2163</v>
      </c>
      <c r="D8164" t="s">
        <v>2163</v>
      </c>
      <c r="E8164" t="s">
        <v>2194</v>
      </c>
      <c r="F8164" s="2">
        <v>44651</v>
      </c>
      <c r="G8164" t="s">
        <v>2150</v>
      </c>
      <c r="H8164" s="16">
        <v>5760</v>
      </c>
      <c r="I8164" t="s">
        <v>2191</v>
      </c>
      <c r="J8164">
        <v>50</v>
      </c>
      <c r="K8164" t="s">
        <v>2214</v>
      </c>
    </row>
    <row r="8165" spans="1:11" x14ac:dyDescent="0.25">
      <c r="A8165">
        <v>2</v>
      </c>
      <c r="B8165" t="s">
        <v>2195</v>
      </c>
      <c r="C8165" t="s">
        <v>2163</v>
      </c>
      <c r="D8165" t="s">
        <v>2163</v>
      </c>
      <c r="E8165" t="s">
        <v>2196</v>
      </c>
      <c r="F8165" s="2">
        <v>44651</v>
      </c>
      <c r="G8165" t="s">
        <v>2150</v>
      </c>
      <c r="H8165" s="16">
        <v>10080</v>
      </c>
      <c r="I8165" t="s">
        <v>2191</v>
      </c>
      <c r="J8165">
        <v>43</v>
      </c>
      <c r="K8165" t="s">
        <v>2214</v>
      </c>
    </row>
    <row r="8166" spans="1:11" x14ac:dyDescent="0.25">
      <c r="A8166">
        <v>2</v>
      </c>
      <c r="B8166" t="s">
        <v>1131</v>
      </c>
      <c r="C8166" t="s">
        <v>2163</v>
      </c>
      <c r="D8166" t="s">
        <v>2163</v>
      </c>
      <c r="E8166" t="s">
        <v>2197</v>
      </c>
      <c r="F8166" s="2">
        <v>44651</v>
      </c>
      <c r="G8166" t="s">
        <v>2150</v>
      </c>
      <c r="H8166" s="16">
        <v>5760</v>
      </c>
      <c r="I8166" t="s">
        <v>2191</v>
      </c>
      <c r="J8166">
        <v>38</v>
      </c>
      <c r="K8166" t="s">
        <v>2214</v>
      </c>
    </row>
    <row r="8167" spans="1:11" x14ac:dyDescent="0.25">
      <c r="A8167">
        <v>2</v>
      </c>
      <c r="B8167" t="s">
        <v>1238</v>
      </c>
      <c r="C8167" t="s">
        <v>2163</v>
      </c>
      <c r="D8167" t="s">
        <v>2163</v>
      </c>
      <c r="E8167" t="s">
        <v>2198</v>
      </c>
      <c r="F8167" s="2">
        <v>44651</v>
      </c>
      <c r="G8167" t="s">
        <v>2150</v>
      </c>
      <c r="H8167" s="16">
        <v>7920</v>
      </c>
      <c r="I8167" t="s">
        <v>2191</v>
      </c>
      <c r="J8167">
        <v>43</v>
      </c>
      <c r="K8167" t="s">
        <v>2214</v>
      </c>
    </row>
    <row r="8168" spans="1:11" x14ac:dyDescent="0.25">
      <c r="A8168">
        <v>2</v>
      </c>
      <c r="B8168" t="s">
        <v>386</v>
      </c>
      <c r="C8168" t="s">
        <v>2163</v>
      </c>
      <c r="D8168" t="s">
        <v>2163</v>
      </c>
      <c r="E8168" t="s">
        <v>2199</v>
      </c>
      <c r="F8168" s="2">
        <v>44651</v>
      </c>
      <c r="G8168" t="s">
        <v>2150</v>
      </c>
      <c r="H8168" s="16">
        <v>10080</v>
      </c>
      <c r="I8168" t="s">
        <v>2191</v>
      </c>
      <c r="J8168">
        <v>38</v>
      </c>
      <c r="K8168" t="s">
        <v>2214</v>
      </c>
    </row>
    <row r="8169" spans="1:11" x14ac:dyDescent="0.25">
      <c r="A8169">
        <v>2</v>
      </c>
      <c r="B8169" t="s">
        <v>306</v>
      </c>
      <c r="C8169" t="s">
        <v>2163</v>
      </c>
      <c r="D8169" t="s">
        <v>2163</v>
      </c>
      <c r="E8169" t="s">
        <v>2200</v>
      </c>
      <c r="F8169" s="2">
        <v>44651</v>
      </c>
      <c r="G8169" t="s">
        <v>2150</v>
      </c>
      <c r="H8169" s="16">
        <v>5040</v>
      </c>
      <c r="I8169" t="s">
        <v>2201</v>
      </c>
      <c r="J8169">
        <v>39</v>
      </c>
      <c r="K8169" t="s">
        <v>2214</v>
      </c>
    </row>
    <row r="8170" spans="1:11" x14ac:dyDescent="0.25">
      <c r="A8170">
        <v>2</v>
      </c>
      <c r="B8170" t="s">
        <v>196</v>
      </c>
      <c r="C8170" t="s">
        <v>2163</v>
      </c>
      <c r="D8170" t="s">
        <v>2163</v>
      </c>
      <c r="E8170" t="s">
        <v>2202</v>
      </c>
      <c r="F8170" s="2">
        <v>44651</v>
      </c>
      <c r="G8170" t="s">
        <v>2150</v>
      </c>
      <c r="H8170" s="16">
        <v>4320</v>
      </c>
      <c r="I8170" t="s">
        <v>2201</v>
      </c>
      <c r="J8170">
        <v>39</v>
      </c>
      <c r="K8170" t="s">
        <v>2215</v>
      </c>
    </row>
    <row r="8171" spans="1:11" x14ac:dyDescent="0.25">
      <c r="A8171">
        <v>2</v>
      </c>
      <c r="B8171" t="s">
        <v>2203</v>
      </c>
      <c r="C8171" t="s">
        <v>2163</v>
      </c>
      <c r="D8171" t="s">
        <v>2163</v>
      </c>
      <c r="E8171" t="s">
        <v>2204</v>
      </c>
      <c r="F8171" s="2">
        <v>44651</v>
      </c>
      <c r="G8171" t="s">
        <v>2150</v>
      </c>
      <c r="H8171" s="16">
        <v>5760</v>
      </c>
      <c r="I8171" t="s">
        <v>2201</v>
      </c>
      <c r="J8171">
        <v>33</v>
      </c>
      <c r="K8171" t="s">
        <v>2214</v>
      </c>
    </row>
    <row r="8172" spans="1:11" x14ac:dyDescent="0.25">
      <c r="A8172">
        <v>2</v>
      </c>
      <c r="B8172" t="s">
        <v>306</v>
      </c>
      <c r="C8172" t="s">
        <v>2163</v>
      </c>
      <c r="D8172" t="s">
        <v>2163</v>
      </c>
      <c r="E8172" t="s">
        <v>2205</v>
      </c>
      <c r="F8172" s="2">
        <v>44651</v>
      </c>
      <c r="G8172" t="s">
        <v>2150</v>
      </c>
      <c r="H8172" s="16">
        <v>5760</v>
      </c>
      <c r="I8172" t="s">
        <v>2201</v>
      </c>
      <c r="J8172">
        <v>36</v>
      </c>
      <c r="K8172" t="s">
        <v>2214</v>
      </c>
    </row>
    <row r="8173" spans="1:11" x14ac:dyDescent="0.25">
      <c r="A8173">
        <v>2</v>
      </c>
      <c r="B8173" t="s">
        <v>2206</v>
      </c>
      <c r="C8173" t="s">
        <v>2163</v>
      </c>
      <c r="D8173" t="s">
        <v>2163</v>
      </c>
      <c r="E8173" t="s">
        <v>2207</v>
      </c>
      <c r="F8173" s="2">
        <v>44651</v>
      </c>
      <c r="G8173" t="s">
        <v>2150</v>
      </c>
      <c r="H8173" s="16">
        <v>5760</v>
      </c>
      <c r="I8173" t="s">
        <v>2201</v>
      </c>
      <c r="J8173">
        <v>36</v>
      </c>
      <c r="K8173" t="s">
        <v>2214</v>
      </c>
    </row>
    <row r="8174" spans="1:11" x14ac:dyDescent="0.25">
      <c r="A8174">
        <v>2</v>
      </c>
      <c r="B8174" t="s">
        <v>225</v>
      </c>
      <c r="C8174" t="s">
        <v>2163</v>
      </c>
      <c r="D8174" t="s">
        <v>2163</v>
      </c>
      <c r="E8174" t="s">
        <v>2208</v>
      </c>
      <c r="F8174" s="2">
        <v>44651</v>
      </c>
      <c r="G8174" t="s">
        <v>2150</v>
      </c>
      <c r="H8174" s="16">
        <v>10080</v>
      </c>
      <c r="I8174" t="s">
        <v>2201</v>
      </c>
      <c r="J8174">
        <v>38</v>
      </c>
      <c r="K8174" t="s">
        <v>2215</v>
      </c>
    </row>
    <row r="8175" spans="1:11" x14ac:dyDescent="0.25">
      <c r="A8175">
        <v>2</v>
      </c>
      <c r="B8175" t="s">
        <v>2209</v>
      </c>
      <c r="C8175" t="s">
        <v>2163</v>
      </c>
      <c r="D8175" t="s">
        <v>2163</v>
      </c>
      <c r="E8175" t="s">
        <v>2210</v>
      </c>
      <c r="F8175" s="2">
        <v>44651</v>
      </c>
      <c r="G8175" t="s">
        <v>2150</v>
      </c>
      <c r="H8175" s="16">
        <v>5760</v>
      </c>
      <c r="I8175" t="s">
        <v>2211</v>
      </c>
      <c r="J8175">
        <v>36</v>
      </c>
      <c r="K8175" t="s">
        <v>2214</v>
      </c>
    </row>
    <row r="8176" spans="1:11" x14ac:dyDescent="0.25">
      <c r="A8176">
        <v>2</v>
      </c>
      <c r="B8176" t="s">
        <v>2212</v>
      </c>
      <c r="C8176" t="s">
        <v>2163</v>
      </c>
      <c r="D8176" t="s">
        <v>2163</v>
      </c>
      <c r="E8176" t="s">
        <v>2213</v>
      </c>
      <c r="F8176" s="2">
        <v>44651</v>
      </c>
      <c r="G8176" t="s">
        <v>2150</v>
      </c>
      <c r="H8176" s="16">
        <v>5760</v>
      </c>
      <c r="I8176" t="s">
        <v>2211</v>
      </c>
      <c r="J8176">
        <v>24</v>
      </c>
      <c r="K8176" t="s">
        <v>2215</v>
      </c>
    </row>
    <row r="8177" spans="1:9" x14ac:dyDescent="0.25">
      <c r="A8177">
        <v>3</v>
      </c>
      <c r="B8177" t="s">
        <v>2147</v>
      </c>
      <c r="C8177" t="s">
        <v>2148</v>
      </c>
      <c r="D8177" t="s">
        <v>2216</v>
      </c>
      <c r="E8177" t="s">
        <v>2149</v>
      </c>
      <c r="F8177" s="2">
        <v>44562</v>
      </c>
      <c r="G8177" t="s">
        <v>2150</v>
      </c>
      <c r="H8177" s="16">
        <v>4000</v>
      </c>
      <c r="I8177" t="s">
        <v>2151</v>
      </c>
    </row>
    <row r="8178" spans="1:9" x14ac:dyDescent="0.25">
      <c r="A8178">
        <v>3</v>
      </c>
      <c r="B8178" t="s">
        <v>2152</v>
      </c>
      <c r="C8178" t="s">
        <v>2153</v>
      </c>
      <c r="D8178" t="s">
        <v>2154</v>
      </c>
      <c r="E8178" t="s">
        <v>2149</v>
      </c>
      <c r="F8178" s="2">
        <v>44562</v>
      </c>
      <c r="G8178" t="s">
        <v>2150</v>
      </c>
      <c r="H8178" s="16">
        <v>4000</v>
      </c>
      <c r="I8178" t="s">
        <v>2151</v>
      </c>
    </row>
    <row r="8179" spans="1:9" x14ac:dyDescent="0.25">
      <c r="A8179">
        <v>3</v>
      </c>
      <c r="B8179" t="s">
        <v>2155</v>
      </c>
      <c r="C8179" t="s">
        <v>2156</v>
      </c>
      <c r="D8179" t="s">
        <v>2157</v>
      </c>
      <c r="E8179" t="s">
        <v>2149</v>
      </c>
      <c r="F8179" s="2">
        <v>44562</v>
      </c>
      <c r="G8179" t="s">
        <v>2150</v>
      </c>
      <c r="H8179" s="16">
        <v>4000</v>
      </c>
      <c r="I8179" t="s">
        <v>2151</v>
      </c>
    </row>
    <row r="8180" spans="1:9" x14ac:dyDescent="0.25">
      <c r="A8180">
        <v>3</v>
      </c>
      <c r="B8180" t="s">
        <v>2158</v>
      </c>
      <c r="C8180" t="s">
        <v>2159</v>
      </c>
      <c r="D8180" t="s">
        <v>2160</v>
      </c>
      <c r="E8180" t="s">
        <v>2149</v>
      </c>
      <c r="F8180" s="2">
        <v>44562</v>
      </c>
      <c r="G8180" t="s">
        <v>2150</v>
      </c>
      <c r="H8180" s="16">
        <v>4000</v>
      </c>
      <c r="I8180" t="s">
        <v>2151</v>
      </c>
    </row>
    <row r="8181" spans="1:9" x14ac:dyDescent="0.25">
      <c r="A8181">
        <v>3</v>
      </c>
      <c r="B8181" t="s">
        <v>2161</v>
      </c>
      <c r="E8181" t="s">
        <v>2162</v>
      </c>
      <c r="F8181" s="2">
        <v>44562</v>
      </c>
      <c r="G8181" t="s">
        <v>2150</v>
      </c>
      <c r="H8181" s="16">
        <v>4000</v>
      </c>
      <c r="I8181" t="s">
        <v>2151</v>
      </c>
    </row>
  </sheetData>
  <sheetProtection formatCells="0" formatColumns="0" formatRows="0" insertColumns="0" insertRows="0" insertHyperlinks="0" deleteColumns="0" deleteRows="0" sort="0" autoFilter="0" pivotTables="0"/>
  <dataValidations count="1">
    <dataValidation type="list" allowBlank="1" showErrorMessage="1" sqref="K3" xr:uid="{00000000-0002-0000-0300-000000000000}">
      <formula1>Hidden_1_Tabla_46938710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2214</v>
      </c>
    </row>
    <row r="2" spans="1:1" x14ac:dyDescent="0.25">
      <c r="A2" t="s">
        <v>2215</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Tabla_469387</vt:lpstr>
      <vt:lpstr>Hidden_1_Tabla_469387</vt:lpstr>
      <vt:lpstr>Hidden_1_Tabla_46938710</vt:lpstr>
      <vt:lpstr>Hidden_13</vt:lpstr>
      <vt:lpstr>Hidden_24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2021-04-07T04:34:51Z</dcterms:created>
  <dcterms:modified xsi:type="dcterms:W3CDTF">2022-10-26T18:21:33Z</dcterms:modified>
  <cp:category/>
</cp:coreProperties>
</file>