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2024\1ER TRIMESTRE FRACCIONES\"/>
    </mc:Choice>
  </mc:AlternateContent>
  <xr:revisionPtr revIDLastSave="0" documentId="8_{7317FF3F-D50F-4B7C-A2D5-3624FF38E0C9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<sst xmlns="http://schemas.openxmlformats.org/spreadsheetml/2006/main" count="38" uniqueCount="37">
  <si>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</si>
  <si>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</si>
  <si>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</si>
  <si>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</si>
  <si>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</si>
  <si>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</si>
  <si>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</si>
  <si>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</si>
  <si>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</si>
  <si>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</si>
  <si>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</si>
  <si>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</si>
  <si>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</si>
  <si>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</si>
  <si>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</si>
  <si>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</si>
  <si>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</si>
  <si>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</si>
  <si>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</si>
  <si>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</si>
  <si>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</si>
  <si>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</si>
  <si>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</si>
  <si>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</si>
  <si>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</si>
  <si>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</si>
  <si>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</si>
  <si>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</si>
  <si>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</si>
  <si>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</si>
  <si>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</si>
  <si>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</si>
  <si>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</si>
  <si>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</si>
  <si>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</si>
  <si>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Por disposición oficial y en apego al artículo 134, párrafo octavo de la Constitución Política de los Estados Unidos Mexicanos, respecto a la propaganda gubernamental durante el periodo electoral; la información solicitada en esta fracción será publicada en el siguiente trimestre.</t>
  </si>
  <si>
    <t>Unidad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</si>
</sst>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36</v>
      </c>
      <c r="G8" s="5">
        <v>45412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2024-03-20T18:56:35Z</dcterms:created>
  <dcterms:modified xsi:type="dcterms:W3CDTF">2024-04-29T19:35:39Z</dcterms:modified>
</cp:coreProperties>
</file>