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2\TRANSPARENCIA\TRANSPARENCIA 4TO TRIMESTRE 2022\"/>
    </mc:Choice>
  </mc:AlternateContent>
  <xr:revisionPtr revIDLastSave="0" documentId="13_ncr:1_{5D5C2598-806C-40C9-9339-26493DF4BD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<sst xmlns="http://schemas.openxmlformats.org/spreadsheetml/2006/main" count="60" uniqueCount="47">
  <si>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</si>
  <si>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</si>
  <si>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</si>
  <si>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</si>
  <si>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</si>
  <si>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</si>
  <si>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</si>
  <si>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</si>
  <si>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</si>
  <si>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</si>
  <si>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</si>
  <si>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</si>
  <si>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</si>
  <si>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</si>
  <si>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</si>
  <si>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</si>
  <si>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</si>
  <si>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</si>
  <si>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</si>
  <si>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</si>
  <si>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</si>
  <si>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</si>
  <si>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</si>
  <si>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</si>
  <si>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</si>
  <si>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</si>
  <si>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</si>
  <si>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</si>
  <si>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</si>
  <si>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</si>
  <si>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</si>
  <si>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</si>
  <si>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</si>
  <si>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</si>
  <si>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</si>
  <si>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</si>
  <si>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</si>
  <si>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</si>
  <si>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</si>
  <si>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</si>
  <si>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</si>
  <si>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</t>
  </si>
  <si>
    <t xml:space="preserve">DIRECCIÓN DE ADMINISTRACIÓN </t>
  </si>
  <si>
    <t>https://drive.google.com/file/d/1bhFrkd8Jz96FErtQJQ1k1keH0REC0j3w/view?usp=sharing</t>
  </si>
  <si>
    <t>https://drive.google.com/file/d/15-umNCRjaBCJWWrK2GzQXk9jk9wcGvdL/view?usp=sharing</t>
  </si>
  <si>
    <t>https://drive.google.com/file/d/1EpDumJ0BrbLzNQ6SXwn1a3d6jCasoJV1/view?usp=sharing</t>
  </si>
  <si>
    <t>https://drive.google.com/file/d/1aftDRxTKt1vWwG3mF5YXFg_v5YZ-rx5N/view?usp=sharing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</si>
</sst>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pDumJ0BrbLzNQ6SXwn1a3d6jCasoJV1/view?usp=sharing" TargetMode="External"/><Relationship Id="rId2" Type="http://schemas.openxmlformats.org/officeDocument/2006/relationships/hyperlink" Target="https://drive.google.com/file/d/1bhFrkd8Jz96FErtQJQ1k1keH0REC0j3w/view?usp=sharing" TargetMode="External"/><Relationship Id="rId1" Type="http://schemas.openxmlformats.org/officeDocument/2006/relationships/hyperlink" Target="https://drive.google.com/file/d/15-umNCRjaBCJWWrK2GzQXk9jk9wcGvdL/view?usp=sharing" TargetMode="External"/><Relationship Id="rId4" Type="http://schemas.openxmlformats.org/officeDocument/2006/relationships/hyperlink" Target="https://drive.google.com/file/d/1aftDRxTKt1vWwG3mF5YXFg_v5YZ-rx5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4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43</v>
      </c>
      <c r="G8" s="3"/>
      <c r="H8" t="s">
        <v>42</v>
      </c>
      <c r="I8" s="2">
        <v>44651</v>
      </c>
      <c r="J8" s="2">
        <v>44651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t="s">
        <v>41</v>
      </c>
      <c r="F9" s="4" t="s">
        <v>44</v>
      </c>
      <c r="H9" t="s">
        <v>42</v>
      </c>
      <c r="I9" s="2">
        <v>44742</v>
      </c>
      <c r="J9" s="2">
        <v>44742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40</v>
      </c>
      <c r="F10" s="4" t="s">
        <v>45</v>
      </c>
      <c r="H10" t="s">
        <v>42</v>
      </c>
      <c r="I10" s="2">
        <v>44834</v>
      </c>
      <c r="J10" s="2">
        <v>44834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40</v>
      </c>
      <c r="F11" s="4" t="s">
        <v>46</v>
      </c>
      <c r="H11" t="s">
        <v>42</v>
      </c>
      <c r="I11" s="2">
        <v>44926</v>
      </c>
      <c r="J11" s="2">
        <v>44926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9" r:id="rId1" xr:uid="{8C4738D9-C1BC-48AE-8480-5F5B66CC035A}"/>
    <hyperlink ref="F8" r:id="rId2" xr:uid="{A1DA155D-4E81-49DA-985B-B9D77AFB2A20}"/>
    <hyperlink ref="F10" r:id="rId3" xr:uid="{300CC568-2752-4DBD-89FE-33578660A282}"/>
    <hyperlink ref="F11" r:id="rId4" xr:uid="{9B23D979-EE9E-4E29-816F-957C5A44A2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2021-04-21T20:23:39Z</dcterms:created>
  <dcterms:modified xsi:type="dcterms:W3CDTF">2023-01-24T20:26:02Z</dcterms:modified>
</cp:coreProperties>
</file>