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4370" windowHeight="1168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<sst xmlns="http://schemas.openxmlformats.org/spreadsheetml/2006/main" count="58" uniqueCount="50">
  <si>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53176</t>
  </si>
  <si>
    <t>TÍTULO</t>
  </si>
  <si>
    <t>NOMBRE CORTO</t>
  </si>
  <si>
    <t>DESCRIPCIÓN</t>
  </si>
  <si>
    <t>Condiciones generales de trabajo y sindicatos_Recursos públicos entregados a sindicatos</t>
  </si>
  <si>
    <t>LTAIPBCSA75FXVIB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</si>
  <si>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</si>
  <si>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</si>
  <si>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</si>
  <si>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</si>
  <si>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</si>
  <si>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</si>
  <si>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</si>
  <si>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</si>
  <si>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508612</t>
  </si>
  <si>
    <t>508621</t>
  </si>
  <si>
    <t>508622</t>
  </si>
  <si>
    <t>508620</t>
  </si>
  <si>
    <t>508613</t>
  </si>
  <si>
    <t>508627</t>
  </si>
  <si>
    <t>508615</t>
  </si>
  <si>
    <t>508614</t>
  </si>
  <si>
    <t>508617</t>
  </si>
  <si>
    <t>508625</t>
  </si>
  <si>
    <t>508618</t>
  </si>
  <si>
    <t>508619</t>
  </si>
  <si>
    <t>508624</t>
  </si>
  <si>
    <t>508623</t>
  </si>
  <si>
    <t>508626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</si>
  <si>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</si>
  <si>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</si>
  <si>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</si>
  <si>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</si>
  <si>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</si>
  <si>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</si>
  <si>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</si>
  <si>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</si>
  <si>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</si>
  <si>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</si>
  <si>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</si>
  <si>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</si>
  <si>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</si>
  <si>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</si>
  <si>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</si>
  <si>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</si>
  <si>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</si>
  <si>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</si>
  <si>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</si>
  <si>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Subdirección de Recursos Financieros</t>
  </si>
  <si>
    <t>Durante el periodo señalado no se entregaron recursos públicos a sindicatos. De conformidad con el lineamiento vigésimo sexto fracción III de los lineamientos técnicos generales para la publicación de obligaciones de transparencia.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</si>
</sst>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2" fillId="3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P8" sqref="P8"/>
    </sheetView>
  </sheetViews>
  <sheetFormatPr baseColWidth="10" defaultColWidth="9.140625" defaultRowHeight="15" x14ac:dyDescent="0.25"/>
  <cols>
    <col min="1" max="1" width="8" bestFit="1" customWidth="1"/>
    <col min="2" max="2" width="36.42578125" style="2" bestFit="1" customWidth="1"/>
    <col min="3" max="3" width="38.5703125" style="2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25">
      <c r="A4" t="s">
        <v>7</v>
      </c>
      <c r="B4" s="2" t="s">
        <v>8</v>
      </c>
      <c r="C4" s="2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s="2" t="s">
        <v>15</v>
      </c>
      <c r="C5" s="2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30</v>
      </c>
      <c r="B7" s="3" t="s">
        <v>31</v>
      </c>
      <c r="C7" s="3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2026</v>
      </c>
      <c r="B8" s="2">
        <v>46023</v>
      </c>
      <c r="C8" s="2">
        <v>46112</v>
      </c>
      <c r="M8" t="s">
        <v>48</v>
      </c>
      <c r="N8" s="2">
        <v>46126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Jesús Ismael Sepulveda González</cp:lastModifiedBy>
  <dcterms:created xsi:type="dcterms:W3CDTF">2024-04-09T22:09:01Z</dcterms:created>
  <dcterms:modified xsi:type="dcterms:W3CDTF">2026-04-21T19:35:32Z</dcterms:modified>
</cp:coreProperties>
</file>