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ocuments\TRANSPARENCIA\TRANSPARENCIA 2024\1ER TRIMESTRE 2024\"/>
    </mc:Choice>
  </mc:AlternateContent>
  <xr:revisionPtr revIDLastSave="0" documentId="13_ncr:1_{18868D00-5439-4F6E-9BE7-8A4903A707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<sst xmlns="http://schemas.openxmlformats.org/spreadsheetml/2006/main" count="44" uniqueCount="41">
  <si>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</si>
  <si>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</si>
  <si>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</si>
  <si>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</si>
  <si>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</si>
  <si>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</si>
  <si>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</si>
  <si>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</si>
  <si>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</si>
  <si>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</si>
  <si>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</si>
  <si>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</si>
  <si>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</si>
  <si>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</si>
  <si>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</si>
  <si>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</si>
  <si>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</si>
  <si>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</si>
  <si>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</si>
  <si>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</si>
  <si>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</si>
  <si>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</si>
  <si>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</si>
  <si>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</si>
  <si>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</si>
  <si>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</si>
  <si>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</si>
  <si>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</si>
  <si>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</si>
  <si>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</si>
  <si>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</si>
  <si>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</si>
  <si>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</si>
  <si>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</si>
  <si>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</si>
  <si>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</si>
  <si>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</si>
  <si>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N/A</t>
  </si>
  <si>
    <t xml:space="preserve">Coordinación Estatal de Salud Mental y Adicciones </t>
  </si>
  <si>
    <t>http://.</t>
  </si>
  <si>
    <t>En la columna D se indica fecha 19/04/2024 unicamente por requerimiento de validación de la PNT ya que no se celebraron sesiones en el trimestre informado, lo anterior en base al artículo 14 y 15 de La Ley de Trasparencia y Acceso a la Información Pública en el Estado de BCS y 19 y 20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</si>
</sst>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I29" sqref="I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E8" s="2">
        <v>45401</v>
      </c>
      <c r="F8" t="s">
        <v>37</v>
      </c>
      <c r="G8" s="3" t="s">
        <v>39</v>
      </c>
      <c r="H8" t="s">
        <v>38</v>
      </c>
      <c r="I8" s="2">
        <v>45393</v>
      </c>
      <c r="J8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FE0A21D-8E33-4DCD-A7A9-6158B55B9A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2024-04-01T15:52:53Z</dcterms:created>
  <dcterms:modified xsi:type="dcterms:W3CDTF">2024-04-19T18:33:08Z</dcterms:modified>
</cp:coreProperties>
</file>