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34\"/>
    </mc:Choice>
  </mc:AlternateContent>
  <xr:revisionPtr revIDLastSave="0" documentId="13_ncr:1_{C4E7C6F6-3E3A-407B-AB5D-30A8E444EB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Hidden_1!$A$1:$A$9</definedName>
    <definedName name="Hidden_210">[1]Hidden_2!$A$1:$A$41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<sst xmlns="http://schemas.openxmlformats.org/spreadsheetml/2006/main" count="77" uniqueCount="67">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</sst>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ila\OneDrive\Escritorio\FORMATOS%2024%20CASA\FRACCION%2034\LTAIPBCSA75FXXXIVD%202SEMESTRE%202024.xlsx" TargetMode="External"/><Relationship Id="rId1" Type="http://schemas.openxmlformats.org/officeDocument/2006/relationships/externalLinkPath" Target="file:///C:\Users\msila\OneDrive\Escritorio\FORMATOS%2024%20CASA\FRACCION%2034\LTAIPBCSA75FXXXIVD%202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46037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2024-03-19T19:49:59Z</dcterms:created>
  <dcterms:modified xsi:type="dcterms:W3CDTF">2026-01-26T18:25:21Z</dcterms:modified>
</cp:coreProperties>
</file>