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4\"/>
    </mc:Choice>
  </mc:AlternateContent>
  <xr:revisionPtr revIDLastSave="0" documentId="13_ncr:1_{34384D22-9765-4E23-AB24-CD15BDCB68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<sst xmlns="http://schemas.openxmlformats.org/spreadsheetml/2006/main" count="128" uniqueCount="81">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</sst>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UMV8FFI8rzKc0pxP0yto7S8koPa7CVX/view?usp=sharing" TargetMode="External"/><Relationship Id="rId13" Type="http://schemas.openxmlformats.org/officeDocument/2006/relationships/hyperlink" Target="https://drive.google.com/file/d/1VUMV8FFI8rzKc0pxP0yto7S8koPa7CVX/view?usp=sharing" TargetMode="External"/><Relationship Id="rId18" Type="http://schemas.openxmlformats.org/officeDocument/2006/relationships/hyperlink" Target="https://drive.google.com/file/d/1VUMV8FFI8rzKc0pxP0yto7S8koPa7CVX/view?usp=sharing" TargetMode="External"/><Relationship Id="rId3" Type="http://schemas.openxmlformats.org/officeDocument/2006/relationships/hyperlink" Target="https://drive.google.com/file/d/1VUMV8FFI8rzKc0pxP0yto7S8koPa7CVX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VUMV8FFI8rzKc0pxP0yto7S8koPa7CVX/view?usp=sharing" TargetMode="External"/><Relationship Id="rId12" Type="http://schemas.openxmlformats.org/officeDocument/2006/relationships/hyperlink" Target="https://drive.google.com/file/d/1VUMV8FFI8rzKc0pxP0yto7S8koPa7CVX/view?usp=sharing" TargetMode="External"/><Relationship Id="rId17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16" Type="http://schemas.openxmlformats.org/officeDocument/2006/relationships/hyperlink" Target="https://drive.google.com/file/d/1VUMV8FFI8rzKc0pxP0yto7S8koPa7CVX/view?usp=sharing" TargetMode="External"/><Relationship Id="rId20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6" Type="http://schemas.openxmlformats.org/officeDocument/2006/relationships/hyperlink" Target="https://drive.google.com/file/d/1VUMV8FFI8rzKc0pxP0yto7S8koPa7CVX/view?usp=sharing" TargetMode="External"/><Relationship Id="rId11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hyperlink" Target="https://drive.google.com/file/d/1VUMV8FFI8rzKc0pxP0yto7S8koPa7CVX/view?usp=sharing" TargetMode="External"/><Relationship Id="rId15" Type="http://schemas.openxmlformats.org/officeDocument/2006/relationships/hyperlink" Target="https://drive.google.com/file/d/1VUMV8FFI8rzKc0pxP0yto7S8koPa7CVX/view?usp=sharing" TargetMode="External"/><Relationship Id="rId10" Type="http://schemas.openxmlformats.org/officeDocument/2006/relationships/hyperlink" Target="https://drive.google.com/file/d/1VUMV8FFI8rzKc0pxP0yto7S8koPa7CVX/view?usp=sharing" TargetMode="External"/><Relationship Id="rId19" Type="http://schemas.openxmlformats.org/officeDocument/2006/relationships/hyperlink" Target="https://drive.google.com/file/d/1VUMV8FFI8rzKc0pxP0yto7S8koPa7CVX/view?usp=sharing" TargetMode="External"/><Relationship Id="rId4" Type="http://schemas.openxmlformats.org/officeDocument/2006/relationships/hyperlink" Target="https://drive.google.com/file/d/1VUMV8FFI8rzKc0pxP0yto7S8koPa7CVX/view?usp=sharing" TargetMode="External"/><Relationship Id="rId9" Type="http://schemas.openxmlformats.org/officeDocument/2006/relationships/hyperlink" Target="https://drive.google.com/file/d/1VUMV8FFI8rzKc0pxP0yto7S8koPa7CVX/view?usp=sharing" TargetMode="External"/><Relationship Id="rId14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5">
        <v>2021</v>
      </c>
      <c r="B8" s="6">
        <v>44470</v>
      </c>
      <c r="C8" s="6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 t="s">
        <v>80</v>
      </c>
      <c r="R8" s="5"/>
      <c r="S8" s="7" t="s">
        <v>80</v>
      </c>
      <c r="T8" s="7" t="s">
        <v>80</v>
      </c>
      <c r="U8" s="5"/>
      <c r="V8" s="5"/>
      <c r="W8" s="5"/>
      <c r="X8" s="7" t="s">
        <v>80</v>
      </c>
      <c r="Y8" s="5"/>
      <c r="Z8" s="7" t="s">
        <v>80</v>
      </c>
      <c r="AA8" s="5" t="s">
        <v>78</v>
      </c>
      <c r="AB8" s="6">
        <v>44576</v>
      </c>
      <c r="AC8" s="6">
        <v>44576</v>
      </c>
      <c r="AD8" s="8" t="s">
        <v>79</v>
      </c>
    </row>
    <row r="9" spans="1:30" s="3" customFormat="1" x14ac:dyDescent="0.25">
      <c r="A9" s="5">
        <v>2021</v>
      </c>
      <c r="B9" s="6">
        <v>44378</v>
      </c>
      <c r="C9" s="6">
        <v>44469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7" t="s">
        <v>80</v>
      </c>
      <c r="R9" s="5"/>
      <c r="S9" s="7" t="s">
        <v>80</v>
      </c>
      <c r="T9" s="7" t="s">
        <v>80</v>
      </c>
      <c r="U9" s="5"/>
      <c r="V9" s="5"/>
      <c r="W9" s="5"/>
      <c r="X9" s="7" t="s">
        <v>80</v>
      </c>
      <c r="Y9" s="5"/>
      <c r="Z9" s="7" t="s">
        <v>80</v>
      </c>
      <c r="AA9" s="5" t="s">
        <v>78</v>
      </c>
      <c r="AB9" s="6">
        <v>44473</v>
      </c>
      <c r="AC9" s="6">
        <v>44473</v>
      </c>
      <c r="AD9" s="8" t="s">
        <v>79</v>
      </c>
    </row>
    <row r="10" spans="1:30" s="2" customFormat="1" x14ac:dyDescent="0.25">
      <c r="A10" s="5">
        <v>2021</v>
      </c>
      <c r="B10" s="6">
        <v>44287</v>
      </c>
      <c r="C10" s="6">
        <v>44377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 t="s">
        <v>80</v>
      </c>
      <c r="R10" s="5"/>
      <c r="S10" s="7" t="s">
        <v>80</v>
      </c>
      <c r="T10" s="7" t="s">
        <v>80</v>
      </c>
      <c r="U10" s="5"/>
      <c r="V10" s="5"/>
      <c r="W10" s="5"/>
      <c r="X10" s="7" t="s">
        <v>80</v>
      </c>
      <c r="Y10" s="5"/>
      <c r="Z10" s="7" t="s">
        <v>80</v>
      </c>
      <c r="AA10" s="5" t="s">
        <v>78</v>
      </c>
      <c r="AB10" s="6">
        <v>44392</v>
      </c>
      <c r="AC10" s="6">
        <v>44392</v>
      </c>
      <c r="AD10" s="8" t="s">
        <v>79</v>
      </c>
    </row>
    <row r="11" spans="1:30" x14ac:dyDescent="0.25">
      <c r="A11" s="5">
        <v>2021</v>
      </c>
      <c r="B11" s="6">
        <v>44197</v>
      </c>
      <c r="C11" s="6">
        <v>44286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 t="s">
        <v>80</v>
      </c>
      <c r="R11" s="5"/>
      <c r="S11" s="7" t="s">
        <v>80</v>
      </c>
      <c r="T11" s="7" t="s">
        <v>80</v>
      </c>
      <c r="U11" s="5"/>
      <c r="V11" s="5"/>
      <c r="W11" s="5"/>
      <c r="X11" s="7" t="s">
        <v>80</v>
      </c>
      <c r="Y11" s="5"/>
      <c r="Z11" s="7" t="s">
        <v>80</v>
      </c>
      <c r="AA11" s="5" t="s">
        <v>78</v>
      </c>
      <c r="AB11" s="6">
        <v>44301</v>
      </c>
      <c r="AC11" s="6">
        <v>44301</v>
      </c>
      <c r="AD11" s="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 xr:uid="{00000000-0002-0000-0000-000000000000}">
      <formula1>Hidden_15</formula1>
    </dataValidation>
  </dataValidations>
  <hyperlinks>
    <hyperlink ref="Z11" r:id="rId1" xr:uid="{A7B27828-8671-40B4-9C93-2400B02C5313}"/>
    <hyperlink ref="X11" r:id="rId2" xr:uid="{CC0C1169-D1C6-4900-B474-28CE842DBDD1}"/>
    <hyperlink ref="T11" r:id="rId3" xr:uid="{FA1A6E48-C34D-4916-ABB7-58328A411FCF}"/>
    <hyperlink ref="S11" r:id="rId4" xr:uid="{0D37DD6A-166F-4F91-ACDA-26DB8F0DF914}"/>
    <hyperlink ref="Q11" r:id="rId5" xr:uid="{C9A33A92-377D-45BB-A7A7-F0FE322F7BF0}"/>
    <hyperlink ref="Z10" r:id="rId6" xr:uid="{C908CB5E-488D-4BE4-B422-B0CB6212A3BB}"/>
    <hyperlink ref="X10" r:id="rId7" xr:uid="{0960B5C5-A2F2-4992-BCE9-713B56F5AC6A}"/>
    <hyperlink ref="T10" r:id="rId8" xr:uid="{30CB0F85-A195-4BB9-B4DB-DA0F78491A6D}"/>
    <hyperlink ref="S10" r:id="rId9" xr:uid="{D895271C-CC01-45CD-8C33-E063B570284B}"/>
    <hyperlink ref="Q10" r:id="rId10" xr:uid="{B0366A96-4B80-4C11-9C63-37F9A2612B0F}"/>
    <hyperlink ref="Z9" r:id="rId11" xr:uid="{4D3D5469-E3A8-41EF-A104-38580935F48C}"/>
    <hyperlink ref="X9" r:id="rId12" xr:uid="{5E80E475-2828-4223-BFA4-2322BE13FBAD}"/>
    <hyperlink ref="T9" r:id="rId13" xr:uid="{423362D0-84E2-4ACA-9C19-A729CB6D79D8}"/>
    <hyperlink ref="S9" r:id="rId14" xr:uid="{078581CE-B18B-4034-855D-E96DB5A02AB4}"/>
    <hyperlink ref="Q9" r:id="rId15" xr:uid="{CFFBBD0D-297F-45DF-B283-4F00935F260D}"/>
    <hyperlink ref="Q8" r:id="rId16" xr:uid="{A25426E8-6D83-4F15-8FDB-FDF96E4876EE}"/>
    <hyperlink ref="S8" r:id="rId17" xr:uid="{5DFC5809-463A-4B70-969D-FE0873BD4E9C}"/>
    <hyperlink ref="T8" r:id="rId18" xr:uid="{C6844FC3-9442-42E5-9A65-29A53BD3B551}"/>
    <hyperlink ref="X8" r:id="rId19" xr:uid="{475C331F-5D8F-4BD0-A13B-8F1AA64F8751}"/>
    <hyperlink ref="Z8" r:id="rId20" xr:uid="{093EDA73-77E7-438B-9717-52D8109F6EEA}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2021-04-13T20:09:12Z</dcterms:created>
  <dcterms:modified xsi:type="dcterms:W3CDTF">2022-01-20T22:38:25Z</dcterms:modified>
</cp:coreProperties>
</file>