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Nueva carpeta\ITAIA 2023 FORMATOS ACTUALIZADOS\4TO TRIM 2023\16 A Y B\"/>
    </mc:Choice>
  </mc:AlternateContent>
  <xr:revisionPtr revIDLastSave="0" documentId="13_ncr:1_{52684135-D2B2-4DCA-BBC0-A85B3150F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<sst xmlns="http://schemas.openxmlformats.org/spreadsheetml/2006/main" count="71" uniqueCount="53">
  <si>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</si>
  <si>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</si>
  <si>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</si>
  <si>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</si>
  <si>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</si>
  <si>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</si>
  <si>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</si>
  <si>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</si>
  <si>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</si>
  <si>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</si>
  <si>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</si>
  <si>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</si>
  <si>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</si>
  <si>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</si>
  <si>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</si>
  <si>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</si>
  <si>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</si>
  <si>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</si>
  <si>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</si>
  <si>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</si>
  <si>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</si>
  <si>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</si>
  <si>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</si>
  <si>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</si>
  <si>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</si>
  <si>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</si>
  <si>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</si>
  <si>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</si>
  <si>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</si>
  <si>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</si>
  <si>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</si>
  <si>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</si>
  <si>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</si>
  <si>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</si>
  <si>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</si>
  <si>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</si>
  <si>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</si>
  <si>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</si>
  <si>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</si>
  <si>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</si>
  <si>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</si>
  <si>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</si>
  <si>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</si>
  <si>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</si>
  <si>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</si>
  <si>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</si>
  <si>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</si>
  <si>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</si>
  <si>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</si>
  <si>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</si>
  <si>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https://docs.google.com/document/d/1P2I0QvkNCBCzIcvQJ80GKQVDqoBKZxuq/edit?usp=sharing&amp;ouid=110339552550230023126&amp;rtpof=true&amp;sd=true</t>
  </si>
  <si>
    <t xml:space="preserve">RECURSOS HUMANOS 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</si>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</sst>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28515625" customWidth="1"/>
    <col min="4" max="4" width="18.7109375" customWidth="1"/>
    <col min="5" max="5" width="32.42578125" customWidth="1"/>
    <col min="6" max="6" width="25.140625" customWidth="1"/>
    <col min="7" max="7" width="24.28515625" customWidth="1"/>
    <col min="8" max="8" width="15.140625" customWidth="1"/>
    <col min="9" max="9" width="38.28515625" customWidth="1"/>
    <col min="10" max="10" width="46.140625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1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4" t="s">
        <v>50</v>
      </c>
      <c r="J8" s="4" t="s">
        <v>50</v>
      </c>
      <c r="K8" s="4" t="s">
        <v>50</v>
      </c>
      <c r="L8" s="4" t="s">
        <v>50</v>
      </c>
      <c r="M8" s="2" t="s">
        <v>51</v>
      </c>
      <c r="N8" s="3">
        <v>45310</v>
      </c>
      <c r="O8" s="6">
        <v>45310</v>
      </c>
      <c r="P8" s="2" t="s">
        <v>52</v>
      </c>
    </row>
    <row r="9" spans="1:16" x14ac:dyDescent="0.25">
      <c r="A9" s="2">
        <v>2023</v>
      </c>
      <c r="B9" s="6">
        <v>45200</v>
      </c>
      <c r="C9" s="6">
        <v>45291</v>
      </c>
      <c r="D9" s="2"/>
      <c r="E9" s="2"/>
      <c r="F9" s="2"/>
      <c r="G9" s="2"/>
      <c r="H9" s="2"/>
      <c r="I9" s="4" t="s">
        <v>50</v>
      </c>
      <c r="J9" s="4" t="s">
        <v>50</v>
      </c>
      <c r="K9" s="4" t="s">
        <v>50</v>
      </c>
      <c r="L9" s="4" t="s">
        <v>50</v>
      </c>
      <c r="M9" s="2" t="s">
        <v>51</v>
      </c>
      <c r="N9" s="6">
        <v>45310</v>
      </c>
      <c r="O9" s="6">
        <v>45310</v>
      </c>
      <c r="P9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I9" r:id="rId1" xr:uid="{D9FCC7CC-A39F-4201-BEAD-3546D8807487}"/>
    <hyperlink ref="K9" r:id="rId2" xr:uid="{0430CE86-62D9-4920-85D4-185D98348E68}"/>
    <hyperlink ref="L9" r:id="rId3" xr:uid="{FFD28E9A-5478-4DA3-AF96-719BFA5B5526}"/>
    <hyperlink ref="J9" r:id="rId4" xr:uid="{4483AB8F-F94B-482F-9B21-BC2277A5A38B}"/>
    <hyperlink ref="I8" r:id="rId5" xr:uid="{044B25E3-2BCD-4468-A0A2-8D77C992993C}"/>
    <hyperlink ref="K8" r:id="rId6" xr:uid="{47E8766B-87D9-4B98-BB1F-B4F95C93966B}"/>
    <hyperlink ref="L8" r:id="rId7" xr:uid="{701D13E6-EB80-44CD-BAA9-FD7A5F5C0568}"/>
    <hyperlink ref="J8" r:id="rId8" xr:uid="{41F0D033-C33A-4D5D-A20C-7CEF0B68DA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Nabila</cp:lastModifiedBy>
  <dcterms:created xsi:type="dcterms:W3CDTF">2023-05-31T20:31:27Z</dcterms:created>
  <dcterms:modified xsi:type="dcterms:W3CDTF">2024-01-24T15:27:31Z</dcterms:modified>
</cp:coreProperties>
</file>