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cd73a42edaf7d5/Escritorio/FORMATOS 24/FRACCION 16/"/>
    </mc:Choice>
  </mc:AlternateContent>
  <xr:revisionPtr revIDLastSave="4" documentId="13_ncr:1_{70660757-D2E9-4B02-A26B-7C7C1A528727}" xr6:coauthVersionLast="47" xr6:coauthVersionMax="47" xr10:uidLastSave="{6D8BF09A-152C-498A-8659-679359D2ED13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<sst xmlns="http://schemas.openxmlformats.org/spreadsheetml/2006/main" count="92" uniqueCount="51">
  <si>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</si>
  <si>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</si>
  <si>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</si>
  <si>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</si>
  <si>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</si>
  <si>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</si>
  <si>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</si>
  <si>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</si>
  <si>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</si>
  <si>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</si>
  <si>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</si>
  <si>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</si>
  <si>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</si>
  <si>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</si>
  <si>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</si>
  <si>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</si>
  <si>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</si>
  <si>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</si>
  <si>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</si>
  <si>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</si>
  <si>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</si>
  <si>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</si>
  <si>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</si>
  <si>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</si>
  <si>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</si>
  <si>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</si>
  <si>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</si>
  <si>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</si>
  <si>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</si>
  <si>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</si>
  <si>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</si>
  <si>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</si>
  <si>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</si>
  <si>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</si>
  <si>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</si>
  <si>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</si>
  <si>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</si>
  <si>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</si>
  <si>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</si>
  <si>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</si>
  <si>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</si>
  <si>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</si>
  <si>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</si>
  <si>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</si>
  <si>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</si>
  <si>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</si>
  <si>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</si>
  <si>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</si>
  <si>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https://docs.google.com/document/d/1P2I0QvkNCBCzIcvQJ80GKQVDqoBKZxuq/edit?usp=sharing&amp;ouid=110339552550230023126&amp;rtpof=true&amp;sd=true</t>
  </si>
  <si>
    <t>Con fundamento en los artículos 19 y 20 de la Ley de General de Transparencia y Acceso a la Información Pública y artículos 15 y 16 de la Ley de Transparencia y Acceso a la Información Pública del estado de Baja California Sur, en cuanto a esta fracción se refiere la información es inexistente.</t>
  </si>
  <si>
    <t xml:space="preserve">DEPARTAMENTO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</si>
</sst>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/>
    <xf numFmtId="0" fontId="4" fillId="0" borderId="0" xfId="1" applyFont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13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18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3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21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7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12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17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2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16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20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1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6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11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24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5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15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23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10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19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4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9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14" Type="http://schemas.openxmlformats.org/officeDocument/2006/relationships/hyperlink" Target="https://docs.google.com/document/d/1P2I0QvkNCBCzIcvQJ80GKQVDqoBKZxuq/edit?usp=sharing&amp;ouid=110339552550230023126&amp;rtpof=true&amp;sd=true" TargetMode="External"/><Relationship Id="rId22" Type="http://schemas.openxmlformats.org/officeDocument/2006/relationships/hyperlink" Target="https://docs.google.com/document/d/1P2I0QvkNCBCzIcvQJ80GKQVDqoBKZxuq/edit?usp=sharing&amp;ouid=110339552550230023126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K2" workbookViewId="0">
      <selection activeCell="M8" sqref="M8:M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20.1796875" bestFit="1" customWidth="1"/>
    <col min="15" max="15" width="1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9" customFormat="1" ht="14" x14ac:dyDescent="0.3">
      <c r="A8" s="3">
        <v>2024</v>
      </c>
      <c r="B8" s="7">
        <v>45474</v>
      </c>
      <c r="C8" s="7">
        <v>45565</v>
      </c>
      <c r="D8" s="3"/>
      <c r="E8" s="3"/>
      <c r="F8" s="3"/>
      <c r="G8" s="3"/>
      <c r="H8" s="3"/>
      <c r="I8" s="8" t="s">
        <v>48</v>
      </c>
      <c r="J8" s="8" t="s">
        <v>48</v>
      </c>
      <c r="K8" s="8" t="s">
        <v>48</v>
      </c>
      <c r="L8" s="8" t="s">
        <v>48</v>
      </c>
      <c r="M8" s="3" t="s">
        <v>50</v>
      </c>
      <c r="N8" s="7">
        <v>45587</v>
      </c>
      <c r="O8" s="3" t="s">
        <v>49</v>
      </c>
    </row>
    <row r="9" spans="1:15" s="9" customFormat="1" ht="14" x14ac:dyDescent="0.3">
      <c r="A9" s="3">
        <v>2024</v>
      </c>
      <c r="B9" s="7">
        <v>45474</v>
      </c>
      <c r="C9" s="7">
        <v>45565</v>
      </c>
      <c r="D9" s="3"/>
      <c r="E9" s="3"/>
      <c r="F9" s="3"/>
      <c r="G9" s="3"/>
      <c r="H9" s="3"/>
      <c r="I9" s="8" t="s">
        <v>48</v>
      </c>
      <c r="J9" s="8" t="s">
        <v>48</v>
      </c>
      <c r="K9" s="8" t="s">
        <v>48</v>
      </c>
      <c r="L9" s="8" t="s">
        <v>48</v>
      </c>
      <c r="M9" s="3" t="s">
        <v>50</v>
      </c>
      <c r="N9" s="7">
        <v>45587</v>
      </c>
      <c r="O9" s="3" t="s">
        <v>49</v>
      </c>
    </row>
    <row r="10" spans="1:15" x14ac:dyDescent="0.35">
      <c r="A10" s="3">
        <v>2024</v>
      </c>
      <c r="B10" s="7">
        <v>45383</v>
      </c>
      <c r="C10" s="7">
        <v>45473</v>
      </c>
      <c r="D10" s="3"/>
      <c r="E10" s="3"/>
      <c r="F10" s="3"/>
      <c r="G10" s="3"/>
      <c r="H10" s="3"/>
      <c r="I10" s="2" t="s">
        <v>48</v>
      </c>
      <c r="J10" s="2" t="s">
        <v>48</v>
      </c>
      <c r="K10" s="2" t="s">
        <v>48</v>
      </c>
      <c r="L10" s="2" t="s">
        <v>48</v>
      </c>
      <c r="M10" s="3" t="s">
        <v>50</v>
      </c>
      <c r="N10" s="7">
        <v>45491</v>
      </c>
      <c r="O10" s="3" t="s">
        <v>49</v>
      </c>
    </row>
    <row r="11" spans="1:15" x14ac:dyDescent="0.35">
      <c r="A11" s="3">
        <v>2024</v>
      </c>
      <c r="B11" s="7">
        <v>45383</v>
      </c>
      <c r="C11" s="7">
        <v>45473</v>
      </c>
      <c r="D11" s="3"/>
      <c r="E11" s="3"/>
      <c r="F11" s="3"/>
      <c r="G11" s="3"/>
      <c r="H11" s="3"/>
      <c r="I11" s="2" t="s">
        <v>48</v>
      </c>
      <c r="J11" s="2" t="s">
        <v>48</v>
      </c>
      <c r="K11" s="2" t="s">
        <v>48</v>
      </c>
      <c r="L11" s="2" t="s">
        <v>48</v>
      </c>
      <c r="M11" s="3" t="s">
        <v>50</v>
      </c>
      <c r="N11" s="7">
        <v>45491</v>
      </c>
      <c r="O11" s="3" t="s">
        <v>49</v>
      </c>
    </row>
    <row r="12" spans="1:15" x14ac:dyDescent="0.35">
      <c r="A12" s="3">
        <v>2024</v>
      </c>
      <c r="B12" s="7">
        <v>45292</v>
      </c>
      <c r="C12" s="7">
        <v>45382</v>
      </c>
      <c r="D12" s="3"/>
      <c r="E12" s="3"/>
      <c r="F12" s="3"/>
      <c r="G12" s="3"/>
      <c r="H12" s="3"/>
      <c r="I12" s="2" t="s">
        <v>48</v>
      </c>
      <c r="J12" s="2" t="s">
        <v>48</v>
      </c>
      <c r="K12" s="2" t="s">
        <v>48</v>
      </c>
      <c r="L12" s="2" t="s">
        <v>48</v>
      </c>
      <c r="M12" s="3" t="s">
        <v>50</v>
      </c>
      <c r="N12" s="7">
        <v>45405</v>
      </c>
      <c r="O12" s="3" t="s">
        <v>49</v>
      </c>
    </row>
    <row r="13" spans="1:15" x14ac:dyDescent="0.35">
      <c r="A13" s="3">
        <v>2024</v>
      </c>
      <c r="B13" s="7">
        <v>45292</v>
      </c>
      <c r="C13" s="7">
        <v>45382</v>
      </c>
      <c r="D13" s="3"/>
      <c r="E13" s="3"/>
      <c r="F13" s="3"/>
      <c r="G13" s="3"/>
      <c r="H13" s="3"/>
      <c r="I13" s="2" t="s">
        <v>48</v>
      </c>
      <c r="J13" s="2" t="s">
        <v>48</v>
      </c>
      <c r="K13" s="2" t="s">
        <v>48</v>
      </c>
      <c r="L13" s="2" t="s">
        <v>48</v>
      </c>
      <c r="M13" s="3" t="s">
        <v>50</v>
      </c>
      <c r="N13" s="7">
        <v>45405</v>
      </c>
      <c r="O13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9" r:id="rId1" xr:uid="{AC6DE0C0-DAF1-4994-8C76-775D0D394898}"/>
    <hyperlink ref="K9" r:id="rId2" xr:uid="{1EF1D3EB-654D-45DD-A860-F98CAA51CA0A}"/>
    <hyperlink ref="L9" r:id="rId3" xr:uid="{6AD8C919-218F-4B54-A0E1-503EED21BC7B}"/>
    <hyperlink ref="J9" r:id="rId4" xr:uid="{7BA2ABF4-8611-4920-A56B-D22520036218}"/>
    <hyperlink ref="I8" r:id="rId5" xr:uid="{AC9793E1-ED79-4A92-878E-6ABFFF2C2EF9}"/>
    <hyperlink ref="K8" r:id="rId6" xr:uid="{BDD83764-CDC2-43AA-8699-F6D6434F3F10}"/>
    <hyperlink ref="L8" r:id="rId7" xr:uid="{AB9816B2-463A-4B3C-8A04-5B5B13412842}"/>
    <hyperlink ref="J8" r:id="rId8" xr:uid="{B617C18C-3B8A-48C4-A400-C46A7FC34181}"/>
    <hyperlink ref="I13" r:id="rId9" xr:uid="{06C98497-44FC-4026-B05A-EFB320AF0F50}"/>
    <hyperlink ref="K13" r:id="rId10" xr:uid="{EFC04DA5-E3B9-4865-A3A5-B7F27A386962}"/>
    <hyperlink ref="L13" r:id="rId11" xr:uid="{2F646DED-F7A6-4C71-89C8-4687C5E6B451}"/>
    <hyperlink ref="J13" r:id="rId12" xr:uid="{E0A26585-FA41-4EB5-8ED3-339E1817E34B}"/>
    <hyperlink ref="I12" r:id="rId13" xr:uid="{2DDBE5AA-1F09-4119-821E-A7DBB0B41934}"/>
    <hyperlink ref="K12" r:id="rId14" xr:uid="{DB916DA1-A3DF-4AB9-8A48-1D252F0FFE68}"/>
    <hyperlink ref="L12" r:id="rId15" xr:uid="{93176473-A079-44D2-BF61-92EE2E036C51}"/>
    <hyperlink ref="J12" r:id="rId16" xr:uid="{A633B38E-F578-4DD4-8C20-F0BBDB85E6A5}"/>
    <hyperlink ref="I11" r:id="rId17" xr:uid="{9363453C-E984-42EE-8ECC-23122540B3D9}"/>
    <hyperlink ref="K11" r:id="rId18" xr:uid="{1ACA769A-FC3A-4B4F-B035-8B740D931E99}"/>
    <hyperlink ref="L11" r:id="rId19" xr:uid="{D68A8524-CAD6-4939-9BC8-FBEAC0727241}"/>
    <hyperlink ref="J11" r:id="rId20" xr:uid="{69D25194-8F79-49A3-AD57-2830E08BF7C7}"/>
    <hyperlink ref="I10" r:id="rId21" xr:uid="{3DC1DD9C-AAA0-4BE6-AEF3-F8F63AEF455F}"/>
    <hyperlink ref="K10" r:id="rId22" xr:uid="{AB651CF0-B7FB-45DD-995D-65E211B5CB52}"/>
    <hyperlink ref="L10" r:id="rId23" xr:uid="{A22AF1A8-03E0-4ACE-A935-911B290A8D55}"/>
    <hyperlink ref="J10" r:id="rId24" xr:uid="{27E88CA1-D2AF-4646-8E1A-5C16CC5554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 Pl</cp:lastModifiedBy>
  <dcterms:created xsi:type="dcterms:W3CDTF">2024-03-19T19:48:10Z</dcterms:created>
  <dcterms:modified xsi:type="dcterms:W3CDTF">2024-10-28T05:35:56Z</dcterms:modified>
</cp:coreProperties>
</file>