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15\"/>
    </mc:Choice>
  </mc:AlternateContent>
  <xr:revisionPtr revIDLastSave="0" documentId="13_ncr:1_{AB40306E-BB2F-4050-974D-5B1261E2A4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<sst xmlns="http://schemas.openxmlformats.org/spreadsheetml/2006/main" count="267" uniqueCount="171">
  <si>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</si>
  <si>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</si>
  <si>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</si>
  <si>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</si>
  <si>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</si>
  <si>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</si>
  <si>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</si>
  <si>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</si>
  <si>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</si>
  <si>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</si>
  <si>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</si>
  <si>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</si>
  <si>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</si>
  <si>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</si>
  <si>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</si>
  <si>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</si>
  <si>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</si>
  <si>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</si>
  <si>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</si>
  <si>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</si>
  <si>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</si>
  <si>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</si>
  <si>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</si>
  <si>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</si>
  <si>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</si>
  <si>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</si>
  <si>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</si>
  <si>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</si>
  <si>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</si>
  <si>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</si>
  <si>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</si>
  <si>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</si>
  <si>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</si>
  <si>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</si>
  <si>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</si>
  <si>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</si>
  <si>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</si>
  <si>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</si>
  <si>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</si>
  <si>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</si>
  <si>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</si>
  <si>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</si>
  <si>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</si>
  <si>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</si>
  <si>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</si>
  <si>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</si>
  <si>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</si>
  <si>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</si>
  <si>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</si>
  <si>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</si>
  <si>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</si>
  <si>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</si>
  <si>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</si>
  <si>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</si>
  <si>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</si>
  <si>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</si>
  <si>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</si>
  <si>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</si>
  <si>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</si>
  <si>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</si>
  <si>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</si>
  <si>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</si>
  <si>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</si>
  <si>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</si>
  <si>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</si>
  <si>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</si>
  <si>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</si>
  <si>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</si>
  <si>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</si>
  <si>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</si>
  <si>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</si>
  <si>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</si>
  <si>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</si>
  <si>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</si>
  <si>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</si>
  <si>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</si>
  <si>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</si>
  <si>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</si>
  <si>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</si>
  <si>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</si>
  <si>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</si>
  <si>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</si>
  <si>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</si>
  <si>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</si>
  <si>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</si>
  <si>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</si>
  <si>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</si>
  <si>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</si>
  <si>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</si>
  <si>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</si>
  <si>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</si>
  <si>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</si>
  <si>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</si>
  <si>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</si>
  <si>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</si>
  <si>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</si>
  <si>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</si>
  <si>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</si>
  <si>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</si>
  <si>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</si>
  <si>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</si>
  <si>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</si>
  <si>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</si>
  <si>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</si>
  <si>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</si>
  <si>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</si>
  <si>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</si>
  <si>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</si>
  <si>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</si>
  <si>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</si>
  <si>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</si>
  <si>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</si>
  <si>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</si>
  <si>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</si>
  <si>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</si>
  <si>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</si>
  <si>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</si>
  <si>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</si>
  <si>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</si>
  <si>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</si>
  <si>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</si>
  <si>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</si>
  <si>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</si>
  <si>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</si>
  <si>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</si>
  <si>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</si>
  <si>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</si>
  <si>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</si>
  <si>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</si>
  <si>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</si>
  <si>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</si>
  <si>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</si>
  <si>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</si>
  <si>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</si>
  <si>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</si>
  <si>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</si>
  <si>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</si>
  <si>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</si>
  <si>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</si>
  <si>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</si>
  <si>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</si>
  <si>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</si>
  <si>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</si>
  <si>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</si>
  <si>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</si>
  <si>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</si>
  <si>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</si>
  <si>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</si>
  <si>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</si>
  <si>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</si>
  <si>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</si>
  <si>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</si>
  <si>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</si>
  <si>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</si>
  <si>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</si>
  <si>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</si>
  <si>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</si>
  <si>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</si>
  <si>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</si>
  <si>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</si>
  <si>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</si>
  <si>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</si>
  <si>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</si>
  <si>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</si>
  <si>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</si>
  <si>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</si>
  <si>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</si>
  <si>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</si>
  <si>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OFICIALIA MAYOR: 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</si>
  <si>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la información es inexistente.</t>
  </si>
  <si>
    <t>https://drive.google.com/file/d/1VUMV8FFI8rzKc0pxP0yto7S8koPa7CVX/view?usp=sharing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</si>
</sst>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UMV8FFI8rzKc0pxP0yto7S8koPa7CVX/view?usp=sharing" TargetMode="External"/><Relationship Id="rId13" Type="http://schemas.openxmlformats.org/officeDocument/2006/relationships/hyperlink" Target="https://drive.google.com/file/d/1VUMV8FFI8rzKc0pxP0yto7S8koPa7CVX/view?usp=sharing" TargetMode="External"/><Relationship Id="rId18" Type="http://schemas.openxmlformats.org/officeDocument/2006/relationships/hyperlink" Target="https://drive.google.com/file/d/1VUMV8FFI8rzKc0pxP0yto7S8koPa7CVX/view?usp=sharing" TargetMode="External"/><Relationship Id="rId26" Type="http://schemas.openxmlformats.org/officeDocument/2006/relationships/hyperlink" Target="https://drive.google.com/file/d/1VUMV8FFI8rzKc0pxP0yto7S8koPa7CVX/view?usp=sharing" TargetMode="External"/><Relationship Id="rId3" Type="http://schemas.openxmlformats.org/officeDocument/2006/relationships/hyperlink" Target="https://drive.google.com/file/d/1VUMV8FFI8rzKc0pxP0yto7S8koPa7CVX/view?usp=sharing" TargetMode="External"/><Relationship Id="rId21" Type="http://schemas.openxmlformats.org/officeDocument/2006/relationships/hyperlink" Target="https://drive.google.com/file/d/1VUMV8FFI8rzKc0pxP0yto7S8koPa7CVX/view?usp=sharing" TargetMode="External"/><Relationship Id="rId7" Type="http://schemas.openxmlformats.org/officeDocument/2006/relationships/hyperlink" Target="https://drive.google.com/file/d/1VUMV8FFI8rzKc0pxP0yto7S8koPa7CVX/view?usp=sharing" TargetMode="External"/><Relationship Id="rId12" Type="http://schemas.openxmlformats.org/officeDocument/2006/relationships/hyperlink" Target="https://drive.google.com/file/d/1VUMV8FFI8rzKc0pxP0yto7S8koPa7CVX/view?usp=sharing" TargetMode="External"/><Relationship Id="rId17" Type="http://schemas.openxmlformats.org/officeDocument/2006/relationships/hyperlink" Target="https://drive.google.com/file/d/1VUMV8FFI8rzKc0pxP0yto7S8koPa7CVX/view?usp=sharing" TargetMode="External"/><Relationship Id="rId25" Type="http://schemas.openxmlformats.org/officeDocument/2006/relationships/hyperlink" Target="https://drive.google.com/file/d/1VUMV8FFI8rzKc0pxP0yto7S8koPa7CVX/view?usp=sharing" TargetMode="External"/><Relationship Id="rId2" Type="http://schemas.openxmlformats.org/officeDocument/2006/relationships/hyperlink" Target="https://drive.google.com/file/d/1VUMV8FFI8rzKc0pxP0yto7S8koPa7CVX/view?usp=sharing" TargetMode="External"/><Relationship Id="rId16" Type="http://schemas.openxmlformats.org/officeDocument/2006/relationships/hyperlink" Target="https://drive.google.com/file/d/1VUMV8FFI8rzKc0pxP0yto7S8koPa7CVX/view?usp=sharing" TargetMode="External"/><Relationship Id="rId20" Type="http://schemas.openxmlformats.org/officeDocument/2006/relationships/hyperlink" Target="https://drive.google.com/file/d/1VUMV8FFI8rzKc0pxP0yto7S8koPa7CVX/view?usp=sharing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VUMV8FFI8rzKc0pxP0yto7S8koPa7CVX/view?usp=sharing" TargetMode="External"/><Relationship Id="rId6" Type="http://schemas.openxmlformats.org/officeDocument/2006/relationships/hyperlink" Target="https://drive.google.com/file/d/1VUMV8FFI8rzKc0pxP0yto7S8koPa7CVX/view?usp=sharing" TargetMode="External"/><Relationship Id="rId11" Type="http://schemas.openxmlformats.org/officeDocument/2006/relationships/hyperlink" Target="https://drive.google.com/file/d/1VUMV8FFI8rzKc0pxP0yto7S8koPa7CVX/view?usp=sharing" TargetMode="External"/><Relationship Id="rId24" Type="http://schemas.openxmlformats.org/officeDocument/2006/relationships/hyperlink" Target="https://drive.google.com/file/d/1VUMV8FFI8rzKc0pxP0yto7S8koPa7CVX/view?usp=sharing" TargetMode="External"/><Relationship Id="rId5" Type="http://schemas.openxmlformats.org/officeDocument/2006/relationships/hyperlink" Target="https://drive.google.com/file/d/1VUMV8FFI8rzKc0pxP0yto7S8koPa7CVX/view?usp=sharing" TargetMode="External"/><Relationship Id="rId15" Type="http://schemas.openxmlformats.org/officeDocument/2006/relationships/hyperlink" Target="https://drive.google.com/file/d/1VUMV8FFI8rzKc0pxP0yto7S8koPa7CVX/view?usp=sharing" TargetMode="External"/><Relationship Id="rId23" Type="http://schemas.openxmlformats.org/officeDocument/2006/relationships/hyperlink" Target="https://drive.google.com/file/d/1VUMV8FFI8rzKc0pxP0yto7S8koPa7CVX/view?usp=sharing" TargetMode="External"/><Relationship Id="rId28" Type="http://schemas.openxmlformats.org/officeDocument/2006/relationships/hyperlink" Target="https://drive.google.com/file/d/1VUMV8FFI8rzKc0pxP0yto7S8koPa7CVX/view?usp=sharing" TargetMode="External"/><Relationship Id="rId10" Type="http://schemas.openxmlformats.org/officeDocument/2006/relationships/hyperlink" Target="https://drive.google.com/file/d/1VUMV8FFI8rzKc0pxP0yto7S8koPa7CVX/view?usp=sharing" TargetMode="External"/><Relationship Id="rId19" Type="http://schemas.openxmlformats.org/officeDocument/2006/relationships/hyperlink" Target="https://drive.google.com/file/d/1VUMV8FFI8rzKc0pxP0yto7S8koPa7CVX/view?usp=sharing" TargetMode="External"/><Relationship Id="rId4" Type="http://schemas.openxmlformats.org/officeDocument/2006/relationships/hyperlink" Target="https://drive.google.com/file/d/1VUMV8FFI8rzKc0pxP0yto7S8koPa7CVX/view?usp=sharing" TargetMode="External"/><Relationship Id="rId9" Type="http://schemas.openxmlformats.org/officeDocument/2006/relationships/hyperlink" Target="https://drive.google.com/file/d/1VUMV8FFI8rzKc0pxP0yto7S8koPa7CVX/view?usp=sharing" TargetMode="External"/><Relationship Id="rId14" Type="http://schemas.openxmlformats.org/officeDocument/2006/relationships/hyperlink" Target="https://drive.google.com/file/d/1VUMV8FFI8rzKc0pxP0yto7S8koPa7CVX/view?usp=sharing" TargetMode="External"/><Relationship Id="rId22" Type="http://schemas.openxmlformats.org/officeDocument/2006/relationships/hyperlink" Target="https://drive.google.com/file/d/1VUMV8FFI8rzKc0pxP0yto7S8koPa7CVX/view?usp=sharing" TargetMode="External"/><Relationship Id="rId27" Type="http://schemas.openxmlformats.org/officeDocument/2006/relationships/hyperlink" Target="https://drive.google.com/file/d/1VUMV8FFI8rzKc0pxP0yto7S8koPa7CV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5" customFormat="1" x14ac:dyDescent="0.25">
      <c r="A8" s="6">
        <v>2021</v>
      </c>
      <c r="B8" s="7">
        <v>44470</v>
      </c>
      <c r="C8" s="7">
        <v>44561</v>
      </c>
      <c r="D8" s="6"/>
      <c r="E8" s="6"/>
      <c r="F8" s="6"/>
      <c r="G8" s="6"/>
      <c r="H8" s="6"/>
      <c r="I8" s="6"/>
      <c r="J8" s="6"/>
      <c r="K8" s="6"/>
      <c r="L8" s="8" t="s">
        <v>170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8" t="s">
        <v>170</v>
      </c>
      <c r="Z8" s="8" t="s">
        <v>170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8" t="s">
        <v>170</v>
      </c>
      <c r="AL8" s="6"/>
      <c r="AM8" s="6"/>
      <c r="AN8" s="6"/>
      <c r="AO8" s="6"/>
      <c r="AP8" s="6"/>
      <c r="AQ8" s="6"/>
      <c r="AR8" s="8" t="s">
        <v>170</v>
      </c>
      <c r="AS8" s="6"/>
      <c r="AT8" s="8" t="s">
        <v>170</v>
      </c>
      <c r="AU8" s="8" t="s">
        <v>170</v>
      </c>
      <c r="AV8" s="6" t="s">
        <v>168</v>
      </c>
      <c r="AW8" s="7">
        <v>44576</v>
      </c>
      <c r="AX8" s="7">
        <v>44576</v>
      </c>
      <c r="AY8" s="9" t="s">
        <v>169</v>
      </c>
    </row>
    <row r="9" spans="1:51" s="4" customFormat="1" x14ac:dyDescent="0.25">
      <c r="A9" s="6">
        <v>2021</v>
      </c>
      <c r="B9" s="7">
        <v>44378</v>
      </c>
      <c r="C9" s="7">
        <v>44469</v>
      </c>
      <c r="D9" s="6"/>
      <c r="E9" s="6"/>
      <c r="F9" s="6"/>
      <c r="G9" s="6"/>
      <c r="H9" s="6"/>
      <c r="I9" s="6"/>
      <c r="J9" s="6"/>
      <c r="K9" s="6"/>
      <c r="L9" s="8" t="s">
        <v>170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8" t="s">
        <v>170</v>
      </c>
      <c r="Z9" s="8" t="s">
        <v>170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8" t="s">
        <v>170</v>
      </c>
      <c r="AL9" s="6"/>
      <c r="AM9" s="6"/>
      <c r="AN9" s="6"/>
      <c r="AO9" s="6"/>
      <c r="AP9" s="6"/>
      <c r="AQ9" s="6"/>
      <c r="AR9" s="8" t="s">
        <v>170</v>
      </c>
      <c r="AS9" s="6"/>
      <c r="AT9" s="8" t="s">
        <v>170</v>
      </c>
      <c r="AU9" s="8" t="s">
        <v>170</v>
      </c>
      <c r="AV9" s="6" t="s">
        <v>168</v>
      </c>
      <c r="AW9" s="7">
        <v>44470</v>
      </c>
      <c r="AX9" s="7">
        <v>44470</v>
      </c>
      <c r="AY9" s="9" t="s">
        <v>169</v>
      </c>
    </row>
    <row r="10" spans="1:51" s="3" customFormat="1" x14ac:dyDescent="0.25">
      <c r="A10" s="6">
        <v>2021</v>
      </c>
      <c r="B10" s="7">
        <v>44287</v>
      </c>
      <c r="C10" s="7">
        <v>44377</v>
      </c>
      <c r="D10" s="6"/>
      <c r="E10" s="6"/>
      <c r="F10" s="6"/>
      <c r="G10" s="6"/>
      <c r="H10" s="6"/>
      <c r="I10" s="6"/>
      <c r="J10" s="6"/>
      <c r="K10" s="6"/>
      <c r="L10" s="8" t="s">
        <v>170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8" t="s">
        <v>170</v>
      </c>
      <c r="Z10" s="8" t="s">
        <v>170</v>
      </c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8" t="s">
        <v>170</v>
      </c>
      <c r="AL10" s="6"/>
      <c r="AM10" s="6"/>
      <c r="AN10" s="6"/>
      <c r="AO10" s="6"/>
      <c r="AP10" s="6"/>
      <c r="AQ10" s="6"/>
      <c r="AR10" s="8" t="s">
        <v>170</v>
      </c>
      <c r="AS10" s="6"/>
      <c r="AT10" s="8" t="s">
        <v>170</v>
      </c>
      <c r="AU10" s="8" t="s">
        <v>170</v>
      </c>
      <c r="AV10" s="6" t="s">
        <v>168</v>
      </c>
      <c r="AW10" s="7">
        <v>44392</v>
      </c>
      <c r="AX10" s="7">
        <v>44392</v>
      </c>
      <c r="AY10" s="9" t="s">
        <v>169</v>
      </c>
    </row>
    <row r="11" spans="1:51" x14ac:dyDescent="0.25">
      <c r="A11" s="6">
        <v>2021</v>
      </c>
      <c r="B11" s="7">
        <v>44197</v>
      </c>
      <c r="C11" s="7">
        <v>44286</v>
      </c>
      <c r="D11" s="6"/>
      <c r="E11" s="6"/>
      <c r="F11" s="6"/>
      <c r="G11" s="6"/>
      <c r="H11" s="6"/>
      <c r="I11" s="6"/>
      <c r="J11" s="6"/>
      <c r="K11" s="6"/>
      <c r="L11" s="8" t="s">
        <v>170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8" t="s">
        <v>170</v>
      </c>
      <c r="Z11" s="8" t="s">
        <v>170</v>
      </c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8" t="s">
        <v>170</v>
      </c>
      <c r="AL11" s="6"/>
      <c r="AM11" s="6"/>
      <c r="AN11" s="6"/>
      <c r="AO11" s="6"/>
      <c r="AP11" s="6"/>
      <c r="AQ11" s="6"/>
      <c r="AR11" s="8" t="s">
        <v>170</v>
      </c>
      <c r="AS11" s="6"/>
      <c r="AT11" s="8" t="s">
        <v>170</v>
      </c>
      <c r="AU11" s="8" t="s">
        <v>170</v>
      </c>
      <c r="AV11" s="6" t="s">
        <v>168</v>
      </c>
      <c r="AW11" s="7">
        <v>44306</v>
      </c>
      <c r="AX11" s="7">
        <v>44306</v>
      </c>
      <c r="AY11" s="9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7" xr:uid="{00000000-0002-0000-0000-000000000000}">
      <formula1>Hidden_13</formula1>
    </dataValidation>
    <dataValidation type="list" allowBlank="1" showErrorMessage="1" sqref="E8:E87" xr:uid="{00000000-0002-0000-0000-000001000000}">
      <formula1>Hidden_24</formula1>
    </dataValidation>
    <dataValidation type="list" allowBlank="1" showErrorMessage="1" sqref="H8:H87" xr:uid="{00000000-0002-0000-0000-000002000000}">
      <formula1>Hidden_37</formula1>
    </dataValidation>
    <dataValidation type="list" allowBlank="1" showErrorMessage="1" sqref="M8:M87" xr:uid="{00000000-0002-0000-0000-000003000000}">
      <formula1>Hidden_412</formula1>
    </dataValidation>
    <dataValidation type="list" allowBlank="1" showErrorMessage="1" sqref="AO8:AO87" xr:uid="{00000000-0002-0000-0000-000004000000}">
      <formula1>Hidden_540</formula1>
    </dataValidation>
    <dataValidation type="list" allowBlank="1" showErrorMessage="1" sqref="AQ8:AQ87" xr:uid="{00000000-0002-0000-0000-000005000000}">
      <formula1>Hidden_642</formula1>
    </dataValidation>
  </dataValidations>
  <hyperlinks>
    <hyperlink ref="AU11" r:id="rId1" xr:uid="{49E07EF2-BE9B-430F-9995-796808761DCD}"/>
    <hyperlink ref="AT11" r:id="rId2" xr:uid="{07247D07-DA9E-4FF9-8405-010AF8979F85}"/>
    <hyperlink ref="AR11" r:id="rId3" xr:uid="{0E8E4869-FA52-46A1-BDA5-2C1DDBF78401}"/>
    <hyperlink ref="AK11" r:id="rId4" xr:uid="{B62FA15A-88F1-4B02-ADDD-33491A4564CE}"/>
    <hyperlink ref="Z11" r:id="rId5" xr:uid="{12071C87-5DBF-49FF-8E07-057849055629}"/>
    <hyperlink ref="Y11" r:id="rId6" xr:uid="{CA386296-1461-406D-915E-5F77DD374E63}"/>
    <hyperlink ref="L11" r:id="rId7" xr:uid="{3FCEF38E-2083-4F01-A7FA-0BDA03E9C859}"/>
    <hyperlink ref="L10" r:id="rId8" xr:uid="{BD0FAB84-73F8-4B2A-9F03-74A7201417F1}"/>
    <hyperlink ref="AU10" r:id="rId9" xr:uid="{BABB0629-80EA-4278-B99A-96D0D2AFFA8F}"/>
    <hyperlink ref="AT10" r:id="rId10" xr:uid="{96773DA5-0D95-4893-932D-9EFDD0171320}"/>
    <hyperlink ref="AR10" r:id="rId11" xr:uid="{30EDCF12-120A-46B9-9292-DC0ED90EC14F}"/>
    <hyperlink ref="AK10" r:id="rId12" xr:uid="{6D00FF75-58EE-44AA-B347-7A549770959B}"/>
    <hyperlink ref="Z10" r:id="rId13" xr:uid="{FF7187E4-5B90-4BD7-B32E-B51815306A49}"/>
    <hyperlink ref="Y10" r:id="rId14" xr:uid="{F15580BC-43C5-4418-843B-0E492D6B0BEA}"/>
    <hyperlink ref="L9" r:id="rId15" xr:uid="{54770A00-E685-4A95-AD85-13AA6D81C4FA}"/>
    <hyperlink ref="Z9" r:id="rId16" xr:uid="{1DF6772B-FAEA-4FE5-963D-4CFB9A702FDD}"/>
    <hyperlink ref="Y9" r:id="rId17" xr:uid="{A65C2E0E-E359-4F0A-9A39-AB165422DFE4}"/>
    <hyperlink ref="AK9" r:id="rId18" xr:uid="{CF649BCF-CEC8-413C-81AF-5301C79DECC6}"/>
    <hyperlink ref="AR9" r:id="rId19" xr:uid="{2D08BF1B-CC10-4F4C-BB3F-9DDAC8DC9E43}"/>
    <hyperlink ref="AU9" r:id="rId20" xr:uid="{0BEF7637-76D9-40DA-877E-EFEFC70EB78E}"/>
    <hyperlink ref="AT9" r:id="rId21" xr:uid="{96269E54-9319-4B21-92BE-072FEEC727F3}"/>
    <hyperlink ref="L8" r:id="rId22" xr:uid="{05B19835-2E82-4D97-BECB-AA19A1E815D4}"/>
    <hyperlink ref="Y8" r:id="rId23" xr:uid="{63CF8840-1B96-43FE-A4CF-AE6D6A2B4381}"/>
    <hyperlink ref="Z8" r:id="rId24" xr:uid="{5DC2F33E-303A-4BFD-9498-39C379B26A96}"/>
    <hyperlink ref="AK8" r:id="rId25" xr:uid="{288FD5AB-C219-4E16-9FE1-4C3AF380C4EB}"/>
    <hyperlink ref="AR8" r:id="rId26" xr:uid="{79E02B86-3499-465B-9B03-54DEB25FC7DF}"/>
    <hyperlink ref="AT8" r:id="rId27" xr:uid="{97DC4668-969F-44AB-BD70-E66A146EF981}"/>
    <hyperlink ref="AU8" r:id="rId28" xr:uid="{4AC42D64-C35A-4E9D-AEED-149BCCF1DD50}"/>
  </hyperlinks>
  <pageMargins left="0.7" right="0.7" top="0.75" bottom="0.75" header="0.3" footer="0.3"/>
  <pageSetup orientation="portrait" verticalDpi="0"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Hidden_1_Tabla_5085603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2021-04-13T20:09:04Z</dcterms:created>
  <dcterms:modified xsi:type="dcterms:W3CDTF">2022-01-20T22:21:06Z</dcterms:modified>
</cp:coreProperties>
</file>