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ownloads\"/>
    </mc:Choice>
  </mc:AlternateContent>
  <xr:revisionPtr revIDLastSave="0" documentId="13_ncr:1_{D86ECB55-BC82-4ED3-9E41-337EB87254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<sst xmlns="http://schemas.openxmlformats.org/spreadsheetml/2006/main" count="60" uniqueCount="43">
  <si>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</si>
  <si>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</si>
  <si>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</si>
  <si>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</si>
  <si>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</si>
  <si>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</si>
  <si>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</si>
  <si>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</si>
  <si>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</si>
  <si>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</si>
  <si>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</si>
  <si>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</si>
  <si>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</si>
  <si>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</si>
  <si>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</si>
  <si>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</si>
  <si>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</si>
  <si>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</si>
  <si>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</si>
  <si>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</si>
  <si>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</si>
  <si>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</si>
  <si>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</si>
  <si>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</si>
  <si>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</si>
  <si>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</si>
  <si>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</si>
  <si>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</si>
  <si>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</si>
  <si>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</si>
  <si>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</si>
  <si>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</si>
  <si>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</si>
  <si>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</si>
  <si>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</si>
  <si>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</si>
  <si>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</si>
  <si>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</si>
  <si>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</si>
  <si>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</si>
  <si>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https://docs.google.com/document/d/1vDc3H41owI8mZ2w30Kgo_xzQ5abXrTQE/edit?usp=sharing&amp;ouid=117459648523243900801&amp;rtpof=true&amp;sd=true</t>
  </si>
  <si>
    <t xml:space="preserve">RECURSOS FINANCIEROS </t>
  </si>
  <si>
    <t xml:space="preserve">EN RELACION A LAS COLUMNAS VACIAS, LA INFORMACIÓN ES INEXISTENTE, YA QUE NUESTRA DEPENDENCIA NO MANEJA RECURSOS PROPIOS POR LO TANTO NO EMITIMOS DOCUMENTOS FINANCIEROS CONTABLES, ESTO CON FUNDAMENTO EN LOS ARTICULOS 19 Y 20 DE LA LEY GENERAL DE TRANSPARENCIA Y ACCESO A LA INFORMACION PUBLICA Y ARTICULOS 15 Y 16 DE LA LEY DE TRANSPARECIA Y ACCESO A LA INFORMACION PUBLICA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</si>
</sst>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14" fontId="5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vDc3H41owI8mZ2w30Kgo_xzQ5abXrTQE/edit?usp=sharing&amp;ouid=117459648523243900801&amp;rtpof=true&amp;sd=true" TargetMode="External"/><Relationship Id="rId3" Type="http://schemas.openxmlformats.org/officeDocument/2006/relationships/hyperlink" Target="https://docs.google.com/document/d/1vDc3H41owI8mZ2w30Kgo_xzQ5abXrTQE/edit?usp=sharing&amp;ouid=117459648523243900801&amp;rtpof=true&amp;sd=true" TargetMode="External"/><Relationship Id="rId7" Type="http://schemas.openxmlformats.org/officeDocument/2006/relationships/hyperlink" Target="https://docs.google.com/document/d/1vDc3H41owI8mZ2w30Kgo_xzQ5abXrTQE/edit?usp=sharing&amp;ouid=117459648523243900801&amp;rtpof=true&amp;sd=true" TargetMode="External"/><Relationship Id="rId2" Type="http://schemas.openxmlformats.org/officeDocument/2006/relationships/hyperlink" Target="https://docs.google.com/document/d/1vDc3H41owI8mZ2w30Kgo_xzQ5abXrTQE/edit?usp=sharing&amp;ouid=117459648523243900801&amp;rtpof=true&amp;sd=true" TargetMode="External"/><Relationship Id="rId1" Type="http://schemas.openxmlformats.org/officeDocument/2006/relationships/hyperlink" Target="https://docs.google.com/document/d/1vDc3H41owI8mZ2w30Kgo_xzQ5abXrTQE/edit?usp=sharing&amp;ouid=117459648523243900801&amp;rtpof=true&amp;sd=true" TargetMode="External"/><Relationship Id="rId6" Type="http://schemas.openxmlformats.org/officeDocument/2006/relationships/hyperlink" Target="https://docs.google.com/document/d/1vDc3H41owI8mZ2w30Kgo_xzQ5abXrTQE/edit?usp=sharing&amp;ouid=117459648523243900801&amp;rtpof=true&amp;sd=true" TargetMode="External"/><Relationship Id="rId5" Type="http://schemas.openxmlformats.org/officeDocument/2006/relationships/hyperlink" Target="https://docs.google.com/document/d/1vDc3H41owI8mZ2w30Kgo_xzQ5abXrTQE/edit?usp=sharing&amp;ouid=117459648523243900801&amp;rtpof=true&amp;sd=true" TargetMode="External"/><Relationship Id="rId4" Type="http://schemas.openxmlformats.org/officeDocument/2006/relationships/hyperlink" Target="https://docs.google.com/document/d/1vDc3H41owI8mZ2w30Kgo_xzQ5abXrTQE/edit?usp=sharing&amp;ouid=11745964852324390080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F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2.75" x14ac:dyDescent="0.2">
      <c r="A8" s="6">
        <v>2023</v>
      </c>
      <c r="B8" s="7">
        <v>45200</v>
      </c>
      <c r="C8" s="7">
        <v>45291</v>
      </c>
      <c r="D8" s="7"/>
      <c r="E8" s="7"/>
      <c r="F8" s="7" t="s">
        <v>40</v>
      </c>
      <c r="G8" s="7" t="s">
        <v>40</v>
      </c>
      <c r="H8" s="7" t="s">
        <v>41</v>
      </c>
      <c r="I8" s="7">
        <v>45306</v>
      </c>
      <c r="J8" s="7">
        <v>45306</v>
      </c>
      <c r="K8" s="7" t="s">
        <v>42</v>
      </c>
    </row>
    <row r="9" spans="1:11" s="2" customFormat="1" ht="12.75" x14ac:dyDescent="0.2">
      <c r="A9" s="6">
        <v>2023</v>
      </c>
      <c r="B9" s="7">
        <v>45108</v>
      </c>
      <c r="C9" s="7">
        <v>45199</v>
      </c>
      <c r="D9" s="7"/>
      <c r="E9" s="7"/>
      <c r="F9" s="7" t="s">
        <v>40</v>
      </c>
      <c r="G9" s="7" t="s">
        <v>40</v>
      </c>
      <c r="H9" s="7" t="s">
        <v>41</v>
      </c>
      <c r="I9" s="7">
        <v>45204</v>
      </c>
      <c r="J9" s="7">
        <v>45204</v>
      </c>
      <c r="K9" s="7" t="s">
        <v>42</v>
      </c>
    </row>
    <row r="10" spans="1:11" s="2" customFormat="1" ht="12.75" x14ac:dyDescent="0.2">
      <c r="A10" s="6">
        <v>2023</v>
      </c>
      <c r="B10" s="7">
        <v>45017</v>
      </c>
      <c r="C10" s="7">
        <v>45107</v>
      </c>
      <c r="D10" s="7"/>
      <c r="E10" s="7"/>
      <c r="F10" s="7" t="s">
        <v>40</v>
      </c>
      <c r="G10" s="7" t="s">
        <v>40</v>
      </c>
      <c r="H10" s="7" t="s">
        <v>41</v>
      </c>
      <c r="I10" s="7">
        <v>45122</v>
      </c>
      <c r="J10" s="7">
        <v>45122</v>
      </c>
      <c r="K10" s="7" t="s">
        <v>42</v>
      </c>
    </row>
    <row r="11" spans="1:11" x14ac:dyDescent="0.25">
      <c r="A11" s="6">
        <v>2023</v>
      </c>
      <c r="B11" s="7">
        <v>44927</v>
      </c>
      <c r="C11" s="7">
        <v>45016</v>
      </c>
      <c r="D11" s="6"/>
      <c r="E11" s="6"/>
      <c r="F11" s="8" t="s">
        <v>40</v>
      </c>
      <c r="G11" s="8" t="s">
        <v>40</v>
      </c>
      <c r="H11" s="6" t="s">
        <v>41</v>
      </c>
      <c r="I11" s="7">
        <v>45028</v>
      </c>
      <c r="J11" s="7">
        <v>45028</v>
      </c>
      <c r="K11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hyperlinks>
    <hyperlink ref="G11" r:id="rId1" xr:uid="{BBC912CF-7608-4997-80DF-E8D623409A67}"/>
    <hyperlink ref="F11" r:id="rId2" xr:uid="{43BCC42E-B5DE-4202-85C1-5E1433B0CC34}"/>
    <hyperlink ref="G10" r:id="rId3" xr:uid="{22A2BC63-B6D3-4827-9434-C132A9EBF401}"/>
    <hyperlink ref="F10" r:id="rId4" xr:uid="{466C859A-06BE-4239-A4CF-276A18246B54}"/>
    <hyperlink ref="G9" r:id="rId5" xr:uid="{4F06D2FC-FC42-4289-9F1E-1A48A2E040CA}"/>
    <hyperlink ref="F9" r:id="rId6" xr:uid="{D13D1413-1CE5-4CAF-A6DD-66199C2F0BF7}"/>
    <hyperlink ref="G8" r:id="rId7" xr:uid="{C0839E80-B39B-4D95-A9EF-E344896DFD37}"/>
    <hyperlink ref="F8" r:id="rId8" xr:uid="{F91A813F-7307-4071-9C8A-BB06890117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2023-05-31T20:32:24Z</dcterms:created>
  <dcterms:modified xsi:type="dcterms:W3CDTF">2024-01-23T18:44:56Z</dcterms:modified>
</cp:coreProperties>
</file>