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<sst xmlns="http://schemas.openxmlformats.org/spreadsheetml/2006/main" count="441" uniqueCount="200">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</sst>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UMV8FFI8rzKc0pxP0yto7S8koPa7CVX/view?usp=sharing" TargetMode="External"/><Relationship Id="rId117" Type="http://schemas.openxmlformats.org/officeDocument/2006/relationships/hyperlink" Target="https://drive.google.com/file/d/1VUMV8FFI8rzKc0pxP0yto7S8koPa7CVX/view?usp=sharing" TargetMode="External"/><Relationship Id="rId21" Type="http://schemas.openxmlformats.org/officeDocument/2006/relationships/hyperlink" Target="https://drive.google.com/file/d/1VUMV8FFI8rzKc0pxP0yto7S8koPa7CVX/view?usp=sharing" TargetMode="External"/><Relationship Id="rId42" Type="http://schemas.openxmlformats.org/officeDocument/2006/relationships/hyperlink" Target="https://drive.google.com/file/d/1VUMV8FFI8rzKc0pxP0yto7S8koPa7CVX/view?usp=sharing" TargetMode="External"/><Relationship Id="rId47" Type="http://schemas.openxmlformats.org/officeDocument/2006/relationships/hyperlink" Target="https://drive.google.com/file/d/1VUMV8FFI8rzKc0pxP0yto7S8koPa7CVX/view?usp=sharing" TargetMode="External"/><Relationship Id="rId63" Type="http://schemas.openxmlformats.org/officeDocument/2006/relationships/hyperlink" Target="https://drive.google.com/file/d/1VUMV8FFI8rzKc0pxP0yto7S8koPa7CVX/view?usp=sharing" TargetMode="External"/><Relationship Id="rId68" Type="http://schemas.openxmlformats.org/officeDocument/2006/relationships/hyperlink" Target="https://drive.google.com/file/d/1VUMV8FFI8rzKc0pxP0yto7S8koPa7CVX/view?usp=sharing" TargetMode="External"/><Relationship Id="rId84" Type="http://schemas.openxmlformats.org/officeDocument/2006/relationships/hyperlink" Target="https://drive.google.com/file/d/1VUMV8FFI8rzKc0pxP0yto7S8koPa7CVX/view?usp=sharing" TargetMode="External"/><Relationship Id="rId89" Type="http://schemas.openxmlformats.org/officeDocument/2006/relationships/hyperlink" Target="https://drive.google.com/file/d/1VUMV8FFI8rzKc0pxP0yto7S8koPa7CVX/view?usp=sharing" TargetMode="External"/><Relationship Id="rId112" Type="http://schemas.openxmlformats.org/officeDocument/2006/relationships/hyperlink" Target="https://drive.google.com/file/d/1VUMV8FFI8rzKc0pxP0yto7S8koPa7CVX/view?usp=sharing" TargetMode="External"/><Relationship Id="rId16" Type="http://schemas.openxmlformats.org/officeDocument/2006/relationships/hyperlink" Target="https://drive.google.com/file/d/1VUMV8FFI8rzKc0pxP0yto7S8koPa7CVX/view?usp=sharing" TargetMode="External"/><Relationship Id="rId107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32" Type="http://schemas.openxmlformats.org/officeDocument/2006/relationships/hyperlink" Target="https://drive.google.com/file/d/1VUMV8FFI8rzKc0pxP0yto7S8koPa7CVX/view?usp=sharing" TargetMode="External"/><Relationship Id="rId37" Type="http://schemas.openxmlformats.org/officeDocument/2006/relationships/hyperlink" Target="https://drive.google.com/file/d/1VUMV8FFI8rzKc0pxP0yto7S8koPa7CVX/view?usp=sharing" TargetMode="External"/><Relationship Id="rId53" Type="http://schemas.openxmlformats.org/officeDocument/2006/relationships/hyperlink" Target="https://drive.google.com/file/d/1VUMV8FFI8rzKc0pxP0yto7S8koPa7CVX/view?usp=sharing" TargetMode="External"/><Relationship Id="rId58" Type="http://schemas.openxmlformats.org/officeDocument/2006/relationships/hyperlink" Target="https://drive.google.com/file/d/1VUMV8FFI8rzKc0pxP0yto7S8koPa7CVX/view?usp=sharing" TargetMode="External"/><Relationship Id="rId74" Type="http://schemas.openxmlformats.org/officeDocument/2006/relationships/hyperlink" Target="https://drive.google.com/file/d/1VUMV8FFI8rzKc0pxP0yto7S8koPa7CVX/view?usp=sharing" TargetMode="External"/><Relationship Id="rId79" Type="http://schemas.openxmlformats.org/officeDocument/2006/relationships/hyperlink" Target="https://drive.google.com/file/d/1VUMV8FFI8rzKc0pxP0yto7S8koPa7CVX/view?usp=sharing" TargetMode="External"/><Relationship Id="rId102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90" Type="http://schemas.openxmlformats.org/officeDocument/2006/relationships/hyperlink" Target="https://drive.google.com/file/d/1VUMV8FFI8rzKc0pxP0yto7S8koPa7CVX/view?usp=sharing" TargetMode="External"/><Relationship Id="rId95" Type="http://schemas.openxmlformats.org/officeDocument/2006/relationships/hyperlink" Target="https://drive.google.com/file/d/1VUMV8FFI8rzKc0pxP0yto7S8koPa7CVX/view?usp=sharing" TargetMode="External"/><Relationship Id="rId22" Type="http://schemas.openxmlformats.org/officeDocument/2006/relationships/hyperlink" Target="https://drive.google.com/file/d/1VUMV8FFI8rzKc0pxP0yto7S8koPa7CVX/view?usp=sharing" TargetMode="External"/><Relationship Id="rId27" Type="http://schemas.openxmlformats.org/officeDocument/2006/relationships/hyperlink" Target="https://drive.google.com/file/d/1VUMV8FFI8rzKc0pxP0yto7S8koPa7CVX/view?usp=sharing" TargetMode="External"/><Relationship Id="rId43" Type="http://schemas.openxmlformats.org/officeDocument/2006/relationships/hyperlink" Target="https://drive.google.com/file/d/1VUMV8FFI8rzKc0pxP0yto7S8koPa7CVX/view?usp=sharing" TargetMode="External"/><Relationship Id="rId48" Type="http://schemas.openxmlformats.org/officeDocument/2006/relationships/hyperlink" Target="https://drive.google.com/file/d/1VUMV8FFI8rzKc0pxP0yto7S8koPa7CVX/view?usp=sharing" TargetMode="External"/><Relationship Id="rId64" Type="http://schemas.openxmlformats.org/officeDocument/2006/relationships/hyperlink" Target="https://drive.google.com/file/d/1VUMV8FFI8rzKc0pxP0yto7S8koPa7CVX/view?usp=sharing" TargetMode="External"/><Relationship Id="rId69" Type="http://schemas.openxmlformats.org/officeDocument/2006/relationships/hyperlink" Target="https://drive.google.com/file/d/1VUMV8FFI8rzKc0pxP0yto7S8koPa7CVX/view?usp=sharing" TargetMode="External"/><Relationship Id="rId113" Type="http://schemas.openxmlformats.org/officeDocument/2006/relationships/hyperlink" Target="https://drive.google.com/file/d/1VUMV8FFI8rzKc0pxP0yto7S8koPa7CVX/view?usp=sharing" TargetMode="External"/><Relationship Id="rId118" Type="http://schemas.openxmlformats.org/officeDocument/2006/relationships/hyperlink" Target="https://drive.google.com/file/d/1VUMV8FFI8rzKc0pxP0yto7S8koPa7CVX/view?usp=sharing" TargetMode="External"/><Relationship Id="rId80" Type="http://schemas.openxmlformats.org/officeDocument/2006/relationships/hyperlink" Target="https://drive.google.com/file/d/1VUMV8FFI8rzKc0pxP0yto7S8koPa7CVX/view?usp=sharing" TargetMode="External"/><Relationship Id="rId85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hyperlink" Target="https://drive.google.com/file/d/1VUMV8FFI8rzKc0pxP0yto7S8koPa7CVX/view?usp=sharing" TargetMode="External"/><Relationship Id="rId17" Type="http://schemas.openxmlformats.org/officeDocument/2006/relationships/hyperlink" Target="https://drive.google.com/file/d/1VUMV8FFI8rzKc0pxP0yto7S8koPa7CVX/view?usp=sharing" TargetMode="External"/><Relationship Id="rId33" Type="http://schemas.openxmlformats.org/officeDocument/2006/relationships/hyperlink" Target="https://drive.google.com/file/d/1VUMV8FFI8rzKc0pxP0yto7S8koPa7CVX/view?usp=sharing" TargetMode="External"/><Relationship Id="rId38" Type="http://schemas.openxmlformats.org/officeDocument/2006/relationships/hyperlink" Target="https://drive.google.com/file/d/1VUMV8FFI8rzKc0pxP0yto7S8koPa7CVX/view?usp=sharing" TargetMode="External"/><Relationship Id="rId59" Type="http://schemas.openxmlformats.org/officeDocument/2006/relationships/hyperlink" Target="https://drive.google.com/file/d/1VUMV8FFI8rzKc0pxP0yto7S8koPa7CVX/view?usp=sharing" TargetMode="External"/><Relationship Id="rId103" Type="http://schemas.openxmlformats.org/officeDocument/2006/relationships/hyperlink" Target="https://drive.google.com/file/d/1VUMV8FFI8rzKc0pxP0yto7S8koPa7CVX/view?usp=sharing" TargetMode="External"/><Relationship Id="rId108" Type="http://schemas.openxmlformats.org/officeDocument/2006/relationships/hyperlink" Target="https://drive.google.com/file/d/1VUMV8FFI8rzKc0pxP0yto7S8koPa7CVX/view?usp=sharing" TargetMode="External"/><Relationship Id="rId54" Type="http://schemas.openxmlformats.org/officeDocument/2006/relationships/hyperlink" Target="https://drive.google.com/file/d/1VUMV8FFI8rzKc0pxP0yto7S8koPa7CVX/view?usp=sharing" TargetMode="External"/><Relationship Id="rId70" Type="http://schemas.openxmlformats.org/officeDocument/2006/relationships/hyperlink" Target="https://drive.google.com/file/d/1VUMV8FFI8rzKc0pxP0yto7S8koPa7CVX/view?usp=sharing" TargetMode="External"/><Relationship Id="rId75" Type="http://schemas.openxmlformats.org/officeDocument/2006/relationships/hyperlink" Target="https://drive.google.com/file/d/1VUMV8FFI8rzKc0pxP0yto7S8koPa7CVX/view?usp=sharing" TargetMode="External"/><Relationship Id="rId91" Type="http://schemas.openxmlformats.org/officeDocument/2006/relationships/hyperlink" Target="https://drive.google.com/file/d/1VUMV8FFI8rzKc0pxP0yto7S8koPa7CVX/view?usp=sharing" TargetMode="External"/><Relationship Id="rId96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23" Type="http://schemas.openxmlformats.org/officeDocument/2006/relationships/hyperlink" Target="https://drive.google.com/file/d/1VUMV8FFI8rzKc0pxP0yto7S8koPa7CVX/view?usp=sharing" TargetMode="External"/><Relationship Id="rId28" Type="http://schemas.openxmlformats.org/officeDocument/2006/relationships/hyperlink" Target="https://drive.google.com/file/d/1VUMV8FFI8rzKc0pxP0yto7S8koPa7CVX/view?usp=sharing" TargetMode="External"/><Relationship Id="rId49" Type="http://schemas.openxmlformats.org/officeDocument/2006/relationships/hyperlink" Target="https://drive.google.com/file/d/1VUMV8FFI8rzKc0pxP0yto7S8koPa7CVX/view?usp=sharing" TargetMode="External"/><Relationship Id="rId114" Type="http://schemas.openxmlformats.org/officeDocument/2006/relationships/hyperlink" Target="https://drive.google.com/file/d/1VUMV8FFI8rzKc0pxP0yto7S8koPa7CVX/view?usp=sharing" TargetMode="External"/><Relationship Id="rId119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31" Type="http://schemas.openxmlformats.org/officeDocument/2006/relationships/hyperlink" Target="https://drive.google.com/file/d/1VUMV8FFI8rzKc0pxP0yto7S8koPa7CVX/view?usp=sharing" TargetMode="External"/><Relationship Id="rId44" Type="http://schemas.openxmlformats.org/officeDocument/2006/relationships/hyperlink" Target="https://drive.google.com/file/d/1VUMV8FFI8rzKc0pxP0yto7S8koPa7CVX/view?usp=sharing" TargetMode="External"/><Relationship Id="rId52" Type="http://schemas.openxmlformats.org/officeDocument/2006/relationships/hyperlink" Target="https://drive.google.com/file/d/1VUMV8FFI8rzKc0pxP0yto7S8koPa7CVX/view?usp=sharing" TargetMode="External"/><Relationship Id="rId60" Type="http://schemas.openxmlformats.org/officeDocument/2006/relationships/hyperlink" Target="https://drive.google.com/file/d/1VUMV8FFI8rzKc0pxP0yto7S8koPa7CVX/view?usp=sharing" TargetMode="External"/><Relationship Id="rId65" Type="http://schemas.openxmlformats.org/officeDocument/2006/relationships/hyperlink" Target="https://drive.google.com/file/d/1VUMV8FFI8rzKc0pxP0yto7S8koPa7CVX/view?usp=sharing" TargetMode="External"/><Relationship Id="rId73" Type="http://schemas.openxmlformats.org/officeDocument/2006/relationships/hyperlink" Target="https://drive.google.com/file/d/1VUMV8FFI8rzKc0pxP0yto7S8koPa7CVX/view?usp=sharing" TargetMode="External"/><Relationship Id="rId78" Type="http://schemas.openxmlformats.org/officeDocument/2006/relationships/hyperlink" Target="https://drive.google.com/file/d/1VUMV8FFI8rzKc0pxP0yto7S8koPa7CVX/view?usp=sharing" TargetMode="External"/><Relationship Id="rId81" Type="http://schemas.openxmlformats.org/officeDocument/2006/relationships/hyperlink" Target="https://drive.google.com/file/d/1VUMV8FFI8rzKc0pxP0yto7S8koPa7CVX/view?usp=sharing" TargetMode="External"/><Relationship Id="rId86" Type="http://schemas.openxmlformats.org/officeDocument/2006/relationships/hyperlink" Target="https://drive.google.com/file/d/1VUMV8FFI8rzKc0pxP0yto7S8koPa7CVX/view?usp=sharing" TargetMode="External"/><Relationship Id="rId94" Type="http://schemas.openxmlformats.org/officeDocument/2006/relationships/hyperlink" Target="https://drive.google.com/file/d/1VUMV8FFI8rzKc0pxP0yto7S8koPa7CVX/view?usp=sharing" TargetMode="External"/><Relationship Id="rId99" Type="http://schemas.openxmlformats.org/officeDocument/2006/relationships/hyperlink" Target="https://drive.google.com/file/d/1VUMV8FFI8rzKc0pxP0yto7S8koPa7CVX/view?usp=sharing" TargetMode="External"/><Relationship Id="rId101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Relationship Id="rId13" Type="http://schemas.openxmlformats.org/officeDocument/2006/relationships/hyperlink" Target="https://drive.google.com/file/d/1VUMV8FFI8rzKc0pxP0yto7S8koPa7CVX/view?usp=sharing" TargetMode="External"/><Relationship Id="rId18" Type="http://schemas.openxmlformats.org/officeDocument/2006/relationships/hyperlink" Target="https://drive.google.com/file/d/1VUMV8FFI8rzKc0pxP0yto7S8koPa7CVX/view?usp=sharing" TargetMode="External"/><Relationship Id="rId39" Type="http://schemas.openxmlformats.org/officeDocument/2006/relationships/hyperlink" Target="https://drive.google.com/file/d/1VUMV8FFI8rzKc0pxP0yto7S8koPa7CVX/view?usp=sharing" TargetMode="External"/><Relationship Id="rId109" Type="http://schemas.openxmlformats.org/officeDocument/2006/relationships/hyperlink" Target="https://drive.google.com/file/d/1VUMV8FFI8rzKc0pxP0yto7S8koPa7CVX/view?usp=sharing" TargetMode="External"/><Relationship Id="rId34" Type="http://schemas.openxmlformats.org/officeDocument/2006/relationships/hyperlink" Target="https://drive.google.com/file/d/1VUMV8FFI8rzKc0pxP0yto7S8koPa7CVX/view?usp=sharing" TargetMode="External"/><Relationship Id="rId50" Type="http://schemas.openxmlformats.org/officeDocument/2006/relationships/hyperlink" Target="https://drive.google.com/file/d/1VUMV8FFI8rzKc0pxP0yto7S8koPa7CVX/view?usp=sharing" TargetMode="External"/><Relationship Id="rId55" Type="http://schemas.openxmlformats.org/officeDocument/2006/relationships/hyperlink" Target="https://drive.google.com/file/d/1VUMV8FFI8rzKc0pxP0yto7S8koPa7CVX/view?usp=sharing" TargetMode="External"/><Relationship Id="rId76" Type="http://schemas.openxmlformats.org/officeDocument/2006/relationships/hyperlink" Target="https://drive.google.com/file/d/1VUMV8FFI8rzKc0pxP0yto7S8koPa7CVX/view?usp=sharing" TargetMode="External"/><Relationship Id="rId97" Type="http://schemas.openxmlformats.org/officeDocument/2006/relationships/hyperlink" Target="https://drive.google.com/file/d/1VUMV8FFI8rzKc0pxP0yto7S8koPa7CVX/view?usp=sharing" TargetMode="External"/><Relationship Id="rId104" Type="http://schemas.openxmlformats.org/officeDocument/2006/relationships/hyperlink" Target="https://drive.google.com/file/d/1VUMV8FFI8rzKc0pxP0yto7S8koPa7CVX/view?usp=sharing" TargetMode="External"/><Relationship Id="rId120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71" Type="http://schemas.openxmlformats.org/officeDocument/2006/relationships/hyperlink" Target="https://drive.google.com/file/d/1VUMV8FFI8rzKc0pxP0yto7S8koPa7CVX/view?usp=sharing" TargetMode="External"/><Relationship Id="rId92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29" Type="http://schemas.openxmlformats.org/officeDocument/2006/relationships/hyperlink" Target="https://drive.google.com/file/d/1VUMV8FFI8rzKc0pxP0yto7S8koPa7CVX/view?usp=sharing" TargetMode="External"/><Relationship Id="rId24" Type="http://schemas.openxmlformats.org/officeDocument/2006/relationships/hyperlink" Target="https://drive.google.com/file/d/1VUMV8FFI8rzKc0pxP0yto7S8koPa7CVX/view?usp=sharing" TargetMode="External"/><Relationship Id="rId40" Type="http://schemas.openxmlformats.org/officeDocument/2006/relationships/hyperlink" Target="https://drive.google.com/file/d/1VUMV8FFI8rzKc0pxP0yto7S8koPa7CVX/view?usp=sharing" TargetMode="External"/><Relationship Id="rId45" Type="http://schemas.openxmlformats.org/officeDocument/2006/relationships/hyperlink" Target="https://drive.google.com/file/d/1VUMV8FFI8rzKc0pxP0yto7S8koPa7CVX/view?usp=sharing" TargetMode="External"/><Relationship Id="rId66" Type="http://schemas.openxmlformats.org/officeDocument/2006/relationships/hyperlink" Target="https://drive.google.com/file/d/1VUMV8FFI8rzKc0pxP0yto7S8koPa7CVX/view?usp=sharing" TargetMode="External"/><Relationship Id="rId87" Type="http://schemas.openxmlformats.org/officeDocument/2006/relationships/hyperlink" Target="https://drive.google.com/file/d/1VUMV8FFI8rzKc0pxP0yto7S8koPa7CVX/view?usp=sharing" TargetMode="External"/><Relationship Id="rId110" Type="http://schemas.openxmlformats.org/officeDocument/2006/relationships/hyperlink" Target="https://drive.google.com/file/d/1VUMV8FFI8rzKc0pxP0yto7S8koPa7CVX/view?usp=sharing" TargetMode="External"/><Relationship Id="rId115" Type="http://schemas.openxmlformats.org/officeDocument/2006/relationships/hyperlink" Target="https://drive.google.com/file/d/1VUMV8FFI8rzKc0pxP0yto7S8koPa7CVX/view?usp=sharing" TargetMode="External"/><Relationship Id="rId61" Type="http://schemas.openxmlformats.org/officeDocument/2006/relationships/hyperlink" Target="https://drive.google.com/file/d/1VUMV8FFI8rzKc0pxP0yto7S8koPa7CVX/view?usp=sharing" TargetMode="External"/><Relationship Id="rId82" Type="http://schemas.openxmlformats.org/officeDocument/2006/relationships/hyperlink" Target="https://drive.google.com/file/d/1VUMV8FFI8rzKc0pxP0yto7S8koPa7CVX/view?usp=sharing" TargetMode="External"/><Relationship Id="rId19" Type="http://schemas.openxmlformats.org/officeDocument/2006/relationships/hyperlink" Target="https://drive.google.com/file/d/1VUMV8FFI8rzKc0pxP0yto7S8koPa7CVX/view?usp=sharing" TargetMode="External"/><Relationship Id="rId14" Type="http://schemas.openxmlformats.org/officeDocument/2006/relationships/hyperlink" Target="https://drive.google.com/file/d/1VUMV8FFI8rzKc0pxP0yto7S8koPa7CVX/view?usp=sharing" TargetMode="External"/><Relationship Id="rId30" Type="http://schemas.openxmlformats.org/officeDocument/2006/relationships/hyperlink" Target="https://drive.google.com/file/d/1VUMV8FFI8rzKc0pxP0yto7S8koPa7CVX/view?usp=sharing" TargetMode="External"/><Relationship Id="rId35" Type="http://schemas.openxmlformats.org/officeDocument/2006/relationships/hyperlink" Target="https://drive.google.com/file/d/1VUMV8FFI8rzKc0pxP0yto7S8koPa7CVX/view?usp=sharing" TargetMode="External"/><Relationship Id="rId56" Type="http://schemas.openxmlformats.org/officeDocument/2006/relationships/hyperlink" Target="https://drive.google.com/file/d/1VUMV8FFI8rzKc0pxP0yto7S8koPa7CVX/view?usp=sharing" TargetMode="External"/><Relationship Id="rId77" Type="http://schemas.openxmlformats.org/officeDocument/2006/relationships/hyperlink" Target="https://drive.google.com/file/d/1VUMV8FFI8rzKc0pxP0yto7S8koPa7CVX/view?usp=sharing" TargetMode="External"/><Relationship Id="rId100" Type="http://schemas.openxmlformats.org/officeDocument/2006/relationships/hyperlink" Target="https://drive.google.com/file/d/1VUMV8FFI8rzKc0pxP0yto7S8koPa7CVX/view?usp=sharing" TargetMode="External"/><Relationship Id="rId105" Type="http://schemas.openxmlformats.org/officeDocument/2006/relationships/hyperlink" Target="https://drive.google.com/file/d/1VUMV8FFI8rzKc0pxP0yto7S8koPa7CVX/view?usp=sharing" TargetMode="External"/><Relationship Id="rId8" Type="http://schemas.openxmlformats.org/officeDocument/2006/relationships/hyperlink" Target="https://drive.google.com/file/d/1VUMV8FFI8rzKc0pxP0yto7S8koPa7CVX/view?usp=sharing" TargetMode="External"/><Relationship Id="rId51" Type="http://schemas.openxmlformats.org/officeDocument/2006/relationships/hyperlink" Target="https://drive.google.com/file/d/1VUMV8FFI8rzKc0pxP0yto7S8koPa7CVX/view?usp=sharing" TargetMode="External"/><Relationship Id="rId72" Type="http://schemas.openxmlformats.org/officeDocument/2006/relationships/hyperlink" Target="https://drive.google.com/file/d/1VUMV8FFI8rzKc0pxP0yto7S8koPa7CVX/view?usp=sharing" TargetMode="External"/><Relationship Id="rId93" Type="http://schemas.openxmlformats.org/officeDocument/2006/relationships/hyperlink" Target="https://drive.google.com/file/d/1VUMV8FFI8rzKc0pxP0yto7S8koPa7CVX/view?usp=sharing" TargetMode="External"/><Relationship Id="rId98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25" Type="http://schemas.openxmlformats.org/officeDocument/2006/relationships/hyperlink" Target="https://drive.google.com/file/d/1VUMV8FFI8rzKc0pxP0yto7S8koPa7CVX/view?usp=sharing" TargetMode="External"/><Relationship Id="rId46" Type="http://schemas.openxmlformats.org/officeDocument/2006/relationships/hyperlink" Target="https://drive.google.com/file/d/1VUMV8FFI8rzKc0pxP0yto7S8koPa7CVX/view?usp=sharing" TargetMode="External"/><Relationship Id="rId67" Type="http://schemas.openxmlformats.org/officeDocument/2006/relationships/hyperlink" Target="https://drive.google.com/file/d/1VUMV8FFI8rzKc0pxP0yto7S8koPa7CVX/view?usp=sharing" TargetMode="External"/><Relationship Id="rId116" Type="http://schemas.openxmlformats.org/officeDocument/2006/relationships/hyperlink" Target="https://drive.google.com/file/d/1VUMV8FFI8rzKc0pxP0yto7S8koPa7CVX/view?usp=sharing" TargetMode="External"/><Relationship Id="rId20" Type="http://schemas.openxmlformats.org/officeDocument/2006/relationships/hyperlink" Target="https://drive.google.com/file/d/1VUMV8FFI8rzKc0pxP0yto7S8koPa7CVX/view?usp=sharing" TargetMode="External"/><Relationship Id="rId41" Type="http://schemas.openxmlformats.org/officeDocument/2006/relationships/hyperlink" Target="https://drive.google.com/file/d/1VUMV8FFI8rzKc0pxP0yto7S8koPa7CVX/view?usp=sharing" TargetMode="External"/><Relationship Id="rId62" Type="http://schemas.openxmlformats.org/officeDocument/2006/relationships/hyperlink" Target="https://drive.google.com/file/d/1VUMV8FFI8rzKc0pxP0yto7S8koPa7CVX/view?usp=sharing" TargetMode="External"/><Relationship Id="rId83" Type="http://schemas.openxmlformats.org/officeDocument/2006/relationships/hyperlink" Target="https://drive.google.com/file/d/1VUMV8FFI8rzKc0pxP0yto7S8koPa7CVX/view?usp=sharing" TargetMode="External"/><Relationship Id="rId88" Type="http://schemas.openxmlformats.org/officeDocument/2006/relationships/hyperlink" Target="https://drive.google.com/file/d/1VUMV8FFI8rzKc0pxP0yto7S8koPa7CVX/view?usp=sharing" TargetMode="External"/><Relationship Id="rId111" Type="http://schemas.openxmlformats.org/officeDocument/2006/relationships/hyperlink" Target="https://drive.google.com/file/d/1VUMV8FFI8rzKc0pxP0yto7S8koPa7CVX/view?usp=sharing" TargetMode="External"/><Relationship Id="rId15" Type="http://schemas.openxmlformats.org/officeDocument/2006/relationships/hyperlink" Target="https://drive.google.com/file/d/1VUMV8FFI8rzKc0pxP0yto7S8koPa7CVX/view?usp=sharing" TargetMode="External"/><Relationship Id="rId36" Type="http://schemas.openxmlformats.org/officeDocument/2006/relationships/hyperlink" Target="https://drive.google.com/file/d/1VUMV8FFI8rzKc0pxP0yto7S8koPa7CVX/view?usp=sharing" TargetMode="External"/><Relationship Id="rId57" Type="http://schemas.openxmlformats.org/officeDocument/2006/relationships/hyperlink" Target="https://drive.google.com/file/d/1VUMV8FFI8rzKc0pxP0yto7S8koPa7CVX/view?usp=sharing" TargetMode="External"/><Relationship Id="rId106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5" customFormat="1" x14ac:dyDescent="0.25">
      <c r="A8" s="13">
        <v>2020</v>
      </c>
      <c r="B8" s="3">
        <v>44105</v>
      </c>
      <c r="C8" s="3">
        <v>44196</v>
      </c>
      <c r="D8" s="14"/>
      <c r="E8" s="14"/>
      <c r="F8" s="14"/>
      <c r="G8" s="14"/>
      <c r="H8" s="19" t="s">
        <v>199</v>
      </c>
      <c r="I8" s="14"/>
      <c r="J8" s="14"/>
      <c r="K8" s="14"/>
      <c r="L8" s="14"/>
      <c r="M8" s="14"/>
      <c r="N8" s="14"/>
      <c r="O8" s="20" t="s">
        <v>199</v>
      </c>
      <c r="P8" s="19" t="s">
        <v>199</v>
      </c>
      <c r="Q8" s="19" t="s">
        <v>199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9" t="s">
        <v>199</v>
      </c>
      <c r="AN8" s="19" t="s">
        <v>199</v>
      </c>
      <c r="AO8" s="14"/>
      <c r="AP8" s="14"/>
      <c r="AQ8" s="14"/>
      <c r="AR8" s="14"/>
      <c r="AS8" s="14"/>
      <c r="AT8" s="14"/>
      <c r="AU8" s="19" t="s">
        <v>199</v>
      </c>
      <c r="AV8" s="14"/>
      <c r="AW8" s="14"/>
      <c r="AX8" s="14"/>
      <c r="AY8" s="14"/>
      <c r="AZ8" s="14"/>
      <c r="BA8" s="19" t="s">
        <v>199</v>
      </c>
      <c r="BB8" s="19" t="s">
        <v>199</v>
      </c>
      <c r="BC8" s="19" t="s">
        <v>199</v>
      </c>
      <c r="BD8" s="19" t="s">
        <v>199</v>
      </c>
      <c r="BE8" s="13" t="s">
        <v>197</v>
      </c>
      <c r="BF8" s="3">
        <v>44211</v>
      </c>
      <c r="BG8" s="3">
        <v>44211</v>
      </c>
      <c r="BH8" s="4" t="s">
        <v>198</v>
      </c>
    </row>
    <row r="9" spans="1:60" s="15" customFormat="1" x14ac:dyDescent="0.25">
      <c r="A9" s="12">
        <v>2020</v>
      </c>
      <c r="B9" s="3">
        <v>44013</v>
      </c>
      <c r="C9" s="3">
        <v>44104</v>
      </c>
      <c r="D9" s="14"/>
      <c r="E9" s="14"/>
      <c r="F9" s="14"/>
      <c r="G9" s="14"/>
      <c r="H9" s="19" t="s">
        <v>199</v>
      </c>
      <c r="I9" s="14"/>
      <c r="J9" s="14"/>
      <c r="K9" s="14"/>
      <c r="L9" s="14"/>
      <c r="M9" s="14"/>
      <c r="N9" s="14"/>
      <c r="O9" s="20" t="s">
        <v>199</v>
      </c>
      <c r="P9" s="19" t="s">
        <v>199</v>
      </c>
      <c r="Q9" s="19" t="s">
        <v>199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9" t="s">
        <v>199</v>
      </c>
      <c r="AN9" s="19" t="s">
        <v>199</v>
      </c>
      <c r="AO9" s="14"/>
      <c r="AP9" s="14"/>
      <c r="AQ9" s="14"/>
      <c r="AR9" s="14"/>
      <c r="AS9" s="14"/>
      <c r="AT9" s="14"/>
      <c r="AU9" s="19" t="s">
        <v>199</v>
      </c>
      <c r="AV9" s="14"/>
      <c r="AW9" s="14"/>
      <c r="AX9" s="14"/>
      <c r="AY9" s="14"/>
      <c r="AZ9" s="14"/>
      <c r="BA9" s="19" t="s">
        <v>199</v>
      </c>
      <c r="BB9" s="19" t="s">
        <v>199</v>
      </c>
      <c r="BC9" s="19" t="s">
        <v>199</v>
      </c>
      <c r="BD9" s="19" t="s">
        <v>199</v>
      </c>
      <c r="BE9" s="12" t="s">
        <v>197</v>
      </c>
      <c r="BF9" s="3">
        <v>44119</v>
      </c>
      <c r="BG9" s="3">
        <v>44119</v>
      </c>
      <c r="BH9" s="4" t="s">
        <v>198</v>
      </c>
    </row>
    <row r="10" spans="1:60" s="11" customFormat="1" x14ac:dyDescent="0.25">
      <c r="A10" s="11">
        <v>2020</v>
      </c>
      <c r="B10" s="3">
        <v>43922</v>
      </c>
      <c r="C10" s="3">
        <v>44012</v>
      </c>
      <c r="H10" s="19" t="s">
        <v>199</v>
      </c>
      <c r="O10" s="20" t="s">
        <v>199</v>
      </c>
      <c r="P10" s="19" t="s">
        <v>199</v>
      </c>
      <c r="Q10" s="19" t="s">
        <v>199</v>
      </c>
      <c r="AM10" s="19" t="s">
        <v>199</v>
      </c>
      <c r="AN10" s="19" t="s">
        <v>199</v>
      </c>
      <c r="AU10" s="19" t="s">
        <v>199</v>
      </c>
      <c r="BA10" s="19" t="s">
        <v>199</v>
      </c>
      <c r="BB10" s="19" t="s">
        <v>199</v>
      </c>
      <c r="BC10" s="19" t="s">
        <v>199</v>
      </c>
      <c r="BD10" s="19" t="s">
        <v>199</v>
      </c>
      <c r="BE10" s="11" t="s">
        <v>197</v>
      </c>
      <c r="BF10" s="3">
        <v>44027</v>
      </c>
      <c r="BG10" s="3">
        <v>44027</v>
      </c>
      <c r="BH10" s="4" t="s">
        <v>198</v>
      </c>
    </row>
    <row r="11" spans="1:60" s="10" customFormat="1" x14ac:dyDescent="0.25">
      <c r="A11" s="10">
        <v>2020</v>
      </c>
      <c r="B11" s="3">
        <v>43831</v>
      </c>
      <c r="C11" s="3">
        <v>43921</v>
      </c>
      <c r="H11" s="19" t="s">
        <v>199</v>
      </c>
      <c r="O11" s="20" t="s">
        <v>199</v>
      </c>
      <c r="P11" s="19" t="s">
        <v>199</v>
      </c>
      <c r="Q11" s="19" t="s">
        <v>199</v>
      </c>
      <c r="AM11" s="19" t="s">
        <v>199</v>
      </c>
      <c r="AN11" s="19" t="s">
        <v>199</v>
      </c>
      <c r="AU11" s="19" t="s">
        <v>199</v>
      </c>
      <c r="BA11" s="19" t="s">
        <v>199</v>
      </c>
      <c r="BB11" s="19" t="s">
        <v>199</v>
      </c>
      <c r="BC11" s="19" t="s">
        <v>199</v>
      </c>
      <c r="BD11" s="19" t="s">
        <v>199</v>
      </c>
      <c r="BE11" s="10" t="s">
        <v>197</v>
      </c>
      <c r="BF11" s="3">
        <v>43941</v>
      </c>
      <c r="BG11" s="3">
        <v>43941</v>
      </c>
      <c r="BH11" s="4" t="s">
        <v>198</v>
      </c>
    </row>
    <row r="12" spans="1:60" s="8" customFormat="1" x14ac:dyDescent="0.25">
      <c r="A12" s="8">
        <v>2019</v>
      </c>
      <c r="B12" s="3">
        <v>43739</v>
      </c>
      <c r="C12" s="3">
        <v>43830</v>
      </c>
      <c r="H12" s="19" t="s">
        <v>199</v>
      </c>
      <c r="O12" s="20" t="s">
        <v>199</v>
      </c>
      <c r="P12" s="19" t="s">
        <v>199</v>
      </c>
      <c r="Q12" s="19" t="s">
        <v>199</v>
      </c>
      <c r="AM12" s="19" t="s">
        <v>199</v>
      </c>
      <c r="AN12" s="19" t="s">
        <v>199</v>
      </c>
      <c r="AU12" s="19" t="s">
        <v>199</v>
      </c>
      <c r="BA12" s="19" t="s">
        <v>199</v>
      </c>
      <c r="BB12" s="19" t="s">
        <v>199</v>
      </c>
      <c r="BC12" s="19" t="s">
        <v>199</v>
      </c>
      <c r="BD12" s="19" t="s">
        <v>199</v>
      </c>
      <c r="BE12" s="9" t="s">
        <v>197</v>
      </c>
      <c r="BF12" s="3">
        <v>43838</v>
      </c>
      <c r="BG12" s="3">
        <v>43838</v>
      </c>
      <c r="BH12" s="4" t="s">
        <v>198</v>
      </c>
    </row>
    <row r="13" spans="1:60" s="7" customFormat="1" x14ac:dyDescent="0.25">
      <c r="A13" s="7">
        <v>2019</v>
      </c>
      <c r="B13" s="3">
        <v>43647</v>
      </c>
      <c r="C13" s="3">
        <v>43738</v>
      </c>
      <c r="H13" s="19" t="s">
        <v>199</v>
      </c>
      <c r="O13" s="20" t="s">
        <v>199</v>
      </c>
      <c r="P13" s="19" t="s">
        <v>199</v>
      </c>
      <c r="Q13" s="19" t="s">
        <v>199</v>
      </c>
      <c r="AM13" s="19" t="s">
        <v>199</v>
      </c>
      <c r="AN13" s="19" t="s">
        <v>199</v>
      </c>
      <c r="AU13" s="19" t="s">
        <v>199</v>
      </c>
      <c r="BA13" s="19" t="s">
        <v>199</v>
      </c>
      <c r="BB13" s="19" t="s">
        <v>199</v>
      </c>
      <c r="BC13" s="19" t="s">
        <v>199</v>
      </c>
      <c r="BD13" s="19" t="s">
        <v>199</v>
      </c>
      <c r="BE13" s="7" t="s">
        <v>197</v>
      </c>
      <c r="BF13" s="3">
        <v>43753</v>
      </c>
      <c r="BG13" s="3">
        <v>43753</v>
      </c>
      <c r="BH13" s="4" t="s">
        <v>198</v>
      </c>
    </row>
    <row r="14" spans="1:60" s="6" customFormat="1" x14ac:dyDescent="0.25">
      <c r="A14" s="6">
        <v>2019</v>
      </c>
      <c r="B14" s="3">
        <v>43556</v>
      </c>
      <c r="C14" s="3">
        <v>43646</v>
      </c>
      <c r="H14" s="19" t="s">
        <v>199</v>
      </c>
      <c r="O14" s="20" t="s">
        <v>199</v>
      </c>
      <c r="P14" s="19" t="s">
        <v>199</v>
      </c>
      <c r="Q14" s="19" t="s">
        <v>199</v>
      </c>
      <c r="AM14" s="19" t="s">
        <v>199</v>
      </c>
      <c r="AN14" s="19" t="s">
        <v>199</v>
      </c>
      <c r="AU14" s="19" t="s">
        <v>199</v>
      </c>
      <c r="BA14" s="19" t="s">
        <v>199</v>
      </c>
      <c r="BB14" s="19" t="s">
        <v>199</v>
      </c>
      <c r="BC14" s="19" t="s">
        <v>199</v>
      </c>
      <c r="BD14" s="19" t="s">
        <v>199</v>
      </c>
      <c r="BE14" s="6" t="s">
        <v>197</v>
      </c>
      <c r="BF14" s="3">
        <v>43661</v>
      </c>
      <c r="BG14" s="3">
        <v>43661</v>
      </c>
      <c r="BH14" s="4" t="s">
        <v>198</v>
      </c>
    </row>
    <row r="15" spans="1:60" x14ac:dyDescent="0.25">
      <c r="A15">
        <v>2019</v>
      </c>
      <c r="B15" s="3">
        <v>43466</v>
      </c>
      <c r="C15" s="3">
        <v>43555</v>
      </c>
      <c r="H15" s="19" t="s">
        <v>199</v>
      </c>
      <c r="O15" s="20" t="s">
        <v>199</v>
      </c>
      <c r="P15" s="19" t="s">
        <v>199</v>
      </c>
      <c r="Q15" s="19" t="s">
        <v>199</v>
      </c>
      <c r="AM15" s="19" t="s">
        <v>199</v>
      </c>
      <c r="AN15" s="19" t="s">
        <v>199</v>
      </c>
      <c r="AU15" s="19" t="s">
        <v>199</v>
      </c>
      <c r="BA15" s="19" t="s">
        <v>199</v>
      </c>
      <c r="BB15" s="19" t="s">
        <v>199</v>
      </c>
      <c r="BC15" s="19" t="s">
        <v>199</v>
      </c>
      <c r="BD15" s="19" t="s">
        <v>199</v>
      </c>
      <c r="BE15" t="s">
        <v>197</v>
      </c>
      <c r="BF15" s="3">
        <v>43205</v>
      </c>
      <c r="BG15" s="3">
        <v>43205</v>
      </c>
      <c r="BH15" s="4" t="s">
        <v>198</v>
      </c>
    </row>
    <row r="16" spans="1:60" x14ac:dyDescent="0.25">
      <c r="A16">
        <v>2018</v>
      </c>
      <c r="B16" s="3">
        <v>43374</v>
      </c>
      <c r="C16" s="3">
        <v>43465</v>
      </c>
      <c r="H16" s="19" t="s">
        <v>199</v>
      </c>
      <c r="O16" s="20" t="s">
        <v>199</v>
      </c>
      <c r="P16" s="19" t="s">
        <v>199</v>
      </c>
      <c r="Q16" s="19" t="s">
        <v>199</v>
      </c>
      <c r="AM16" s="19" t="s">
        <v>199</v>
      </c>
      <c r="AN16" s="19" t="s">
        <v>199</v>
      </c>
      <c r="AU16" s="19" t="s">
        <v>199</v>
      </c>
      <c r="BA16" s="19" t="s">
        <v>199</v>
      </c>
      <c r="BB16" s="19" t="s">
        <v>199</v>
      </c>
      <c r="BC16" s="19" t="s">
        <v>199</v>
      </c>
      <c r="BD16" s="19" t="s">
        <v>199</v>
      </c>
      <c r="BE16" s="5" t="s">
        <v>197</v>
      </c>
      <c r="BF16" s="3">
        <v>43465</v>
      </c>
      <c r="BG16" s="3">
        <v>43465</v>
      </c>
      <c r="BH16" s="4" t="s">
        <v>198</v>
      </c>
    </row>
    <row r="17" spans="1:60" x14ac:dyDescent="0.25">
      <c r="A17">
        <v>2018</v>
      </c>
      <c r="B17" s="3">
        <v>43282</v>
      </c>
      <c r="C17" s="3">
        <v>43373</v>
      </c>
      <c r="H17" s="19" t="s">
        <v>199</v>
      </c>
      <c r="O17" s="20" t="s">
        <v>199</v>
      </c>
      <c r="P17" s="19" t="s">
        <v>199</v>
      </c>
      <c r="Q17" s="19" t="s">
        <v>199</v>
      </c>
      <c r="AM17" s="19" t="s">
        <v>199</v>
      </c>
      <c r="AN17" s="19" t="s">
        <v>199</v>
      </c>
      <c r="AU17" s="19" t="s">
        <v>199</v>
      </c>
      <c r="BA17" s="19" t="s">
        <v>199</v>
      </c>
      <c r="BB17" s="19" t="s">
        <v>199</v>
      </c>
      <c r="BC17" s="19" t="s">
        <v>199</v>
      </c>
      <c r="BD17" s="19" t="s">
        <v>199</v>
      </c>
      <c r="BE17" s="5" t="s">
        <v>197</v>
      </c>
      <c r="BF17" s="3">
        <v>43373</v>
      </c>
      <c r="BG17" s="3">
        <v>43373</v>
      </c>
      <c r="BH17" s="4" t="s">
        <v>198</v>
      </c>
    </row>
    <row r="18" spans="1:60" x14ac:dyDescent="0.25">
      <c r="A18">
        <v>2018</v>
      </c>
      <c r="B18" s="3">
        <v>43191</v>
      </c>
      <c r="C18" s="3">
        <v>43281</v>
      </c>
      <c r="H18" s="19" t="s">
        <v>199</v>
      </c>
      <c r="O18" s="20" t="s">
        <v>199</v>
      </c>
      <c r="P18" s="19" t="s">
        <v>199</v>
      </c>
      <c r="Q18" s="19" t="s">
        <v>199</v>
      </c>
      <c r="AM18" s="19" t="s">
        <v>199</v>
      </c>
      <c r="AN18" s="19" t="s">
        <v>199</v>
      </c>
      <c r="AU18" s="19" t="s">
        <v>199</v>
      </c>
      <c r="BA18" s="19" t="s">
        <v>199</v>
      </c>
      <c r="BB18" s="19" t="s">
        <v>199</v>
      </c>
      <c r="BC18" s="19" t="s">
        <v>199</v>
      </c>
      <c r="BD18" s="19" t="s">
        <v>199</v>
      </c>
      <c r="BE18" s="5" t="s">
        <v>197</v>
      </c>
      <c r="BF18" s="3">
        <v>43281</v>
      </c>
      <c r="BG18" s="3">
        <v>43281</v>
      </c>
      <c r="BH18" s="4" t="s">
        <v>198</v>
      </c>
    </row>
    <row r="19" spans="1:60" x14ac:dyDescent="0.25">
      <c r="A19">
        <v>2018</v>
      </c>
      <c r="B19" s="3">
        <v>43101</v>
      </c>
      <c r="C19" s="3">
        <v>43190</v>
      </c>
      <c r="H19" s="19" t="s">
        <v>199</v>
      </c>
      <c r="O19" s="20" t="s">
        <v>199</v>
      </c>
      <c r="P19" s="19" t="s">
        <v>199</v>
      </c>
      <c r="Q19" s="19" t="s">
        <v>199</v>
      </c>
      <c r="AM19" s="19" t="s">
        <v>199</v>
      </c>
      <c r="AN19" s="19" t="s">
        <v>199</v>
      </c>
      <c r="AU19" s="19" t="s">
        <v>199</v>
      </c>
      <c r="BA19" s="19" t="s">
        <v>199</v>
      </c>
      <c r="BB19" s="19" t="s">
        <v>199</v>
      </c>
      <c r="BC19" s="19" t="s">
        <v>199</v>
      </c>
      <c r="BD19" s="19" t="s">
        <v>199</v>
      </c>
      <c r="BE19" s="5" t="s">
        <v>197</v>
      </c>
      <c r="BF19" s="3">
        <v>43190</v>
      </c>
      <c r="BG19" s="3">
        <v>43190</v>
      </c>
      <c r="BH19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16">
      <formula1>Hidden_13</formula1>
    </dataValidation>
    <dataValidation type="list" allowBlank="1" showErrorMessage="1" sqref="E10:E16">
      <formula1>Hidden_24</formula1>
    </dataValidation>
    <dataValidation type="list" allowBlank="1" showErrorMessage="1" sqref="AP10:AP16">
      <formula1>Hidden_341</formula1>
    </dataValidation>
    <dataValidation type="list" allowBlank="1" showErrorMessage="1" sqref="AW10:AW16">
      <formula1>Hidden_448</formula1>
    </dataValidation>
    <dataValidation type="list" allowBlank="1" showErrorMessage="1" sqref="AX10:AX16">
      <formula1>Hidden_549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P8" r:id="rId13"/>
    <hyperlink ref="P9" r:id="rId14"/>
    <hyperlink ref="P10" r:id="rId15"/>
    <hyperlink ref="P11" r:id="rId16"/>
    <hyperlink ref="P12" r:id="rId17"/>
    <hyperlink ref="P13" r:id="rId18"/>
    <hyperlink ref="P15" r:id="rId19"/>
    <hyperlink ref="P16" r:id="rId20"/>
    <hyperlink ref="P17" r:id="rId21"/>
    <hyperlink ref="P18" r:id="rId22"/>
    <hyperlink ref="P19" r:id="rId23"/>
    <hyperlink ref="P14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Q16" r:id="rId33"/>
    <hyperlink ref="Q17" r:id="rId34"/>
    <hyperlink ref="Q18" r:id="rId35"/>
    <hyperlink ref="Q19" r:id="rId36"/>
    <hyperlink ref="AM8" r:id="rId37"/>
    <hyperlink ref="AM9" r:id="rId38"/>
    <hyperlink ref="AM10" r:id="rId39"/>
    <hyperlink ref="AM11" r:id="rId40"/>
    <hyperlink ref="AM12" r:id="rId41"/>
    <hyperlink ref="AM13" r:id="rId42"/>
    <hyperlink ref="AM14" r:id="rId43"/>
    <hyperlink ref="AM15" r:id="rId44"/>
    <hyperlink ref="AM16" r:id="rId45"/>
    <hyperlink ref="AM17" r:id="rId46"/>
    <hyperlink ref="AM18" r:id="rId47"/>
    <hyperlink ref="AM19" r:id="rId48"/>
    <hyperlink ref="AN8" r:id="rId49"/>
    <hyperlink ref="AN9" r:id="rId50"/>
    <hyperlink ref="AN10" r:id="rId51"/>
    <hyperlink ref="AN11" r:id="rId52"/>
    <hyperlink ref="AN12" r:id="rId53"/>
    <hyperlink ref="AN13" r:id="rId54"/>
    <hyperlink ref="AN14" r:id="rId55"/>
    <hyperlink ref="AN15" r:id="rId56"/>
    <hyperlink ref="AN16" r:id="rId57"/>
    <hyperlink ref="AN17" r:id="rId58"/>
    <hyperlink ref="AN18" r:id="rId59"/>
    <hyperlink ref="AN19" r:id="rId60"/>
    <hyperlink ref="AU8" r:id="rId61"/>
    <hyperlink ref="AU9" r:id="rId62"/>
    <hyperlink ref="AU10" r:id="rId63"/>
    <hyperlink ref="AU11" r:id="rId64"/>
    <hyperlink ref="AU12" r:id="rId65"/>
    <hyperlink ref="AU13" r:id="rId66"/>
    <hyperlink ref="AU14" r:id="rId67"/>
    <hyperlink ref="AU15" r:id="rId68"/>
    <hyperlink ref="AU16" r:id="rId69"/>
    <hyperlink ref="AU17" r:id="rId70"/>
    <hyperlink ref="AU18" r:id="rId71"/>
    <hyperlink ref="AU19" r:id="rId72"/>
    <hyperlink ref="BA8" r:id="rId73"/>
    <hyperlink ref="BA9" r:id="rId74"/>
    <hyperlink ref="BA10" r:id="rId75"/>
    <hyperlink ref="BA11" r:id="rId76"/>
    <hyperlink ref="BA12" r:id="rId77"/>
    <hyperlink ref="BA13" r:id="rId78"/>
    <hyperlink ref="BA14" r:id="rId79"/>
    <hyperlink ref="BA15" r:id="rId80"/>
    <hyperlink ref="BA16" r:id="rId81"/>
    <hyperlink ref="BA17" r:id="rId82"/>
    <hyperlink ref="BA18" r:id="rId83"/>
    <hyperlink ref="BA19" r:id="rId84"/>
    <hyperlink ref="BB8" r:id="rId85"/>
    <hyperlink ref="BB9" r:id="rId86"/>
    <hyperlink ref="BB10" r:id="rId87"/>
    <hyperlink ref="BB11" r:id="rId88"/>
    <hyperlink ref="BB12" r:id="rId89"/>
    <hyperlink ref="BB13" r:id="rId90"/>
    <hyperlink ref="BB14" r:id="rId91"/>
    <hyperlink ref="BB15" r:id="rId92"/>
    <hyperlink ref="BB16" r:id="rId93"/>
    <hyperlink ref="BB17" r:id="rId94"/>
    <hyperlink ref="BB18" r:id="rId95"/>
    <hyperlink ref="BB19" r:id="rId96"/>
    <hyperlink ref="BC8" r:id="rId97"/>
    <hyperlink ref="BC9" r:id="rId98"/>
    <hyperlink ref="BC10" r:id="rId99"/>
    <hyperlink ref="BC11" r:id="rId100"/>
    <hyperlink ref="BC12" r:id="rId101"/>
    <hyperlink ref="BC13" r:id="rId102"/>
    <hyperlink ref="BC14" r:id="rId103"/>
    <hyperlink ref="BC15" r:id="rId104"/>
    <hyperlink ref="BC16" r:id="rId105"/>
    <hyperlink ref="BC17" r:id="rId106"/>
    <hyperlink ref="BC18" r:id="rId107"/>
    <hyperlink ref="BC19" r:id="rId108"/>
    <hyperlink ref="BD8" r:id="rId109"/>
    <hyperlink ref="BD9" r:id="rId110"/>
    <hyperlink ref="BD10" r:id="rId111"/>
    <hyperlink ref="BD11" r:id="rId112"/>
    <hyperlink ref="BD12" r:id="rId113"/>
    <hyperlink ref="BD13" r:id="rId114"/>
    <hyperlink ref="BD14" r:id="rId115"/>
    <hyperlink ref="BD15" r:id="rId116"/>
    <hyperlink ref="BD16" r:id="rId117"/>
    <hyperlink ref="BD17" r:id="rId118"/>
    <hyperlink ref="BD18" r:id="rId119"/>
    <hyperlink ref="BD19" r:id="rId1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2018-04-04T19:02:41Z</dcterms:created>
  <dcterms:modified xsi:type="dcterms:W3CDTF">2021-01-25T05:26:03Z</dcterms:modified>
</cp:coreProperties>
</file>