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<sst xmlns="http://schemas.openxmlformats.org/spreadsheetml/2006/main" count="90" uniqueCount="74">
  <si>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</si>
  <si>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</si>
  <si>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</si>
  <si>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</si>
  <si>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</si>
  <si>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</si>
  <si>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</si>
  <si>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</si>
  <si>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</si>
  <si>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</si>
  <si>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</si>
  <si>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26566</t>
  </si>
  <si>
    <t>TITULO</t>
  </si>
  <si>
    <t>NOMBRE CORTO</t>
  </si>
  <si>
    <t>DESCRIPCION</t>
  </si>
  <si>
    <t xml:space="preserve">Donaciones en especie </t>
  </si>
  <si>
    <t>LTAIPBCSFXLIIIB</t>
  </si>
  <si>
    <t xml:space="preserve">La información deberá estar organizada en dos apartados: el primero tendrá la información desglosada en formato de tabla, respecto a las donaciones en dinero y el segundo lo que corresponde a las donaciones  en especie entregadas a terceros, así como los hipervínculos a los correspondientes contratos de donación, en su caso 
</t>
  </si>
  <si>
    <t>1</t>
  </si>
  <si>
    <t>9</t>
  </si>
  <si>
    <t>2</t>
  </si>
  <si>
    <t>7</t>
  </si>
  <si>
    <t>4</t>
  </si>
  <si>
    <t>12</t>
  </si>
  <si>
    <t>13</t>
  </si>
  <si>
    <t>14</t>
  </si>
  <si>
    <t>84421</t>
  </si>
  <si>
    <t>84422</t>
  </si>
  <si>
    <t>84418</t>
  </si>
  <si>
    <t>84436</t>
  </si>
  <si>
    <t>84438</t>
  </si>
  <si>
    <t>84417</t>
  </si>
  <si>
    <t>84428</t>
  </si>
  <si>
    <t>84424</t>
  </si>
  <si>
    <t>84432</t>
  </si>
  <si>
    <t>84427</t>
  </si>
  <si>
    <t>84416</t>
  </si>
  <si>
    <t>84419</t>
  </si>
  <si>
    <t>84434</t>
  </si>
  <si>
    <t>84431</t>
  </si>
  <si>
    <t>84433</t>
  </si>
  <si>
    <t>84426</t>
  </si>
  <si>
    <t>84423</t>
  </si>
  <si>
    <t>84420</t>
  </si>
  <si>
    <t>84430</t>
  </si>
  <si>
    <t>84425</t>
  </si>
  <si>
    <t>84429</t>
  </si>
  <si>
    <t>84435</t>
  </si>
  <si>
    <t>84437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</si>
  <si>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</si>
  <si>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</si>
  <si>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</si>
  <si>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</si>
  <si>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</si>
  <si>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</si>
  <si>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</si>
  <si>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</si>
  <si>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</si>
  <si>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</si>
  <si>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</si>
  <si>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</si>
  <si>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</si>
  <si>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</si>
  <si>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</si>
  <si>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</si>
  <si>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</si>
  <si>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</si>
  <si>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</si>
  <si>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</si>
  <si>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</si>
  <si>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</si>
  <si>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</si>
  <si>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no datos </t>
  </si>
  <si>
    <t xml:space="preserve">Este concepto no se ha trabajado a la fecha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</si>
</sst>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W13" sqref="W13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255.003906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 t="s">
        <v>72</v>
      </c>
      <c r="W8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Usuario de Windows</cp:lastModifiedBy>
  <dcterms:created xsi:type="dcterms:W3CDTF">2017-05-12T16:28:49Z</dcterms:created>
  <dcterms:modified xsi:type="dcterms:W3CDTF">2017-07-11T19:17:12Z</dcterms:modified>
  <cp:category/>
  <cp:version/>
  <cp:contentType/>
  <cp:contentStatus/>
</cp:coreProperties>
</file>