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<sst xmlns="http://schemas.openxmlformats.org/spreadsheetml/2006/main" count="138" uniqueCount="119">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</sst>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50" zoomScaleNormal="50" zoomScalePageLayoutView="0" workbookViewId="0" topLeftCell="N2">
      <selection activeCell="T8" sqref="T8:W11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3.140625" style="0" bestFit="1" customWidth="1"/>
    <col min="10" max="10" width="34.140625" style="0" bestFit="1" customWidth="1"/>
    <col min="11" max="11" width="36.140625" style="0" bestFit="1" customWidth="1"/>
    <col min="12" max="12" width="40.00390625" style="0" bestFit="1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44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6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9">
        <v>43084</v>
      </c>
      <c r="U8" s="10"/>
      <c r="V8" s="10">
        <v>2017</v>
      </c>
      <c r="W8" s="9">
        <v>43084</v>
      </c>
      <c r="X8" s="7" t="s">
        <v>118</v>
      </c>
    </row>
    <row r="9" spans="20:24" ht="85.5" customHeight="1">
      <c r="T9" s="11">
        <v>43019</v>
      </c>
      <c r="U9" s="12"/>
      <c r="V9" s="12">
        <v>2017</v>
      </c>
      <c r="W9" s="11">
        <v>43008</v>
      </c>
      <c r="X9" s="8" t="s">
        <v>118</v>
      </c>
    </row>
    <row r="10" spans="20:24" ht="105" customHeight="1">
      <c r="T10" s="11">
        <v>42927</v>
      </c>
      <c r="U10" s="12"/>
      <c r="V10" s="12">
        <v>2017</v>
      </c>
      <c r="W10" s="11">
        <v>42916</v>
      </c>
      <c r="X10" s="8" t="s">
        <v>118</v>
      </c>
    </row>
    <row r="11" spans="20:24" ht="106.5" customHeight="1">
      <c r="T11" s="11">
        <v>42853</v>
      </c>
      <c r="U11" s="12"/>
      <c r="V11" s="12">
        <v>2017</v>
      </c>
      <c r="W11" s="11">
        <v>42825</v>
      </c>
      <c r="X11" s="8" t="s">
        <v>118</v>
      </c>
    </row>
  </sheetData>
  <sheetProtection/>
  <mergeCells count="1">
    <mergeCell ref="A6:X6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I9">
      <formula1>hidden2</formula1>
    </dataValidation>
    <dataValidation type="list" allowBlank="1" showInputMessage="1" showErrorMessage="1" sqref="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44.8515625" style="0" bestFit="1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dcterms:created xsi:type="dcterms:W3CDTF">2017-05-11T21:08:37Z</dcterms:created>
  <dcterms:modified xsi:type="dcterms:W3CDTF">2018-01-25T19:51:32Z</dcterms:modified>
  <cp:category/>
  <cp:version/>
  <cp:contentType/>
  <cp:contentStatus/>
</cp:coreProperties>
</file>