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<sst xmlns="http://schemas.openxmlformats.org/spreadsheetml/2006/main" count="82" uniqueCount="66">
  <si>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</si>
  <si>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</si>
  <si>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</si>
  <si>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</si>
  <si>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</si>
  <si>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</si>
  <si>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</si>
  <si>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</si>
  <si>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</si>
  <si>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</si>
  <si>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</si>
  <si>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</si>
  <si>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</si>
  <si>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</si>
  <si>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</si>
  <si>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</si>
  <si>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</si>
  <si>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</si>
  <si>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</si>
  <si>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</si>
  <si>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</si>
  <si>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</si>
  <si>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</si>
  <si>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</si>
  <si>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</si>
  <si>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</si>
  <si>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</si>
  <si>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</si>
  <si>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</si>
  <si>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</si>
  <si>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</si>
  <si>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</si>
  <si>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</si>
  <si>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</si>
  <si>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</si>
  <si>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</si>
  <si>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</si>
  <si>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</si>
  <si>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</si>
  <si>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</si>
  <si>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</si>
  <si>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</si>
  <si>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</si>
  <si>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</si>
  <si>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</si>
  <si>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</si>
  <si>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</si>
  <si>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</si>
  <si>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</si>
  <si>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</si>
  <si>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</si>
  <si>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</si>
  <si>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</si>
  <si>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</si>
  <si>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</si>
  <si>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</si>
  <si>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</si>
  <si>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</si>
  <si>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</si>
  <si>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</si>
  <si>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</si>
  <si>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Este conceptos no se han trabajado a la fecha </t>
  </si>
  <si>
    <t>NO DATOS</t>
  </si>
  <si>
    <t>TRIMESTRE JULIO - SEPTIEMBRE  2017</t>
  </si>
  <si>
    <t>TRIMESTRE ABRIL - JUNIO 2017</t>
  </si>
  <si>
    <t>TRIMESTRE ENERO - MARZO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</si>
</sst>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N2">
      <selection activeCell="U17" sqref="U1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4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t="s">
        <v>62</v>
      </c>
      <c r="Q9" s="3">
        <v>43019</v>
      </c>
      <c r="T9" s="3">
        <v>43008</v>
      </c>
      <c r="U9" t="s">
        <v>61</v>
      </c>
    </row>
    <row r="10" spans="1:2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 t="s">
        <v>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t="s">
        <v>62</v>
      </c>
      <c r="Q13" s="3">
        <v>42927</v>
      </c>
      <c r="T13" s="3">
        <v>42916</v>
      </c>
      <c r="U13" t="s">
        <v>61</v>
      </c>
    </row>
    <row r="14" spans="1:2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7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t="s">
        <v>62</v>
      </c>
      <c r="Q17" s="3">
        <v>42849</v>
      </c>
      <c r="T17" s="3">
        <v>42825</v>
      </c>
      <c r="U17" t="s">
        <v>61</v>
      </c>
    </row>
    <row r="18" spans="1:2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sheetProtection/>
  <mergeCells count="7">
    <mergeCell ref="A18:U19"/>
    <mergeCell ref="A6:U6"/>
    <mergeCell ref="A8:U8"/>
    <mergeCell ref="A10:U11"/>
    <mergeCell ref="A12:U12"/>
    <mergeCell ref="A14:U15"/>
    <mergeCell ref="A16:U1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2017-05-11T20:26:52Z</dcterms:created>
  <dcterms:modified xsi:type="dcterms:W3CDTF">2017-10-24T23:59:23Z</dcterms:modified>
  <cp:category/>
  <cp:version/>
  <cp:contentType/>
  <cp:contentStatus/>
</cp:coreProperties>
</file>