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A88CFFC0-3D10-42F8-96C2-69A66745AC30}" xr6:coauthVersionLast="47" xr6:coauthVersionMax="47" xr10:uidLastSave="{00000000-0000-0000-0000-000000000000}"/>
  <bookViews>
    <workbookView xWindow="11010" yWindow="1590" windowWidth="13635" windowHeight="143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<sst xmlns="http://schemas.openxmlformats.org/spreadsheetml/2006/main" count="61" uniqueCount="45">
  <si>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</si>
  <si>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</si>
  <si>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</si>
  <si>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</si>
  <si>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</si>
  <si>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</si>
  <si>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</si>
  <si>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</si>
  <si>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</si>
  <si>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</si>
  <si>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</si>
  <si>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</si>
  <si>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</si>
  <si>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</si>
  <si>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</si>
  <si>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</si>
  <si>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</si>
  <si>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</si>
  <si>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</si>
  <si>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</si>
  <si>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</si>
  <si>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</si>
  <si>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</si>
  <si>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</si>
  <si>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</si>
  <si>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</si>
  <si>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</si>
  <si>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</si>
  <si>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</si>
  <si>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</si>
  <si>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</si>
  <si>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</si>
  <si>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</si>
  <si>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</si>
  <si>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</si>
  <si>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</si>
  <si>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</si>
  <si>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</si>
  <si>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</si>
  <si>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</si>
  <si>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</si>
  <si>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https://drive.google.com/file/d/14jOHpDxQqioUgRQ11KyOkciXZCSEy7GT/view?usp=drive_link</t>
  </si>
  <si>
    <t>https://drive.google.com/file/d/1prt9fCsILvkkyIFgoVsB7r7JdxmLqRkE/view?usp=drive_link</t>
  </si>
  <si>
    <t>https://drive.google.com/file/d/1zX3aIrPqgrNx6f5mth0HosFRK_Wq2qaO/view?usp=drive_link</t>
  </si>
  <si>
    <t>https://drive.google.com/file/d/1HZr6PrzunnOvqB7oUfLbgbfHxqJzoeze/view?usp=drive_link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</si>
</sst>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X3aIrPqgrNx6f5mth0HosFRK_Wq2qaO/view?usp=drive_link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4jOHpDxQqioUgRQ11KyOkciXZCSEy7GT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HZr6PrzunnOvqB7oUfLbgbfHxqJzoeze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prt9fCsILvkkyIFgoVsB7r7JdxmLqRk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H10" sqref="H10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46022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45930</v>
      </c>
    </row>
    <row r="10" spans="1:10" x14ac:dyDescent="0.25">
      <c r="A10">
        <v>2025</v>
      </c>
      <c r="B10" s="2">
        <v>45748</v>
      </c>
      <c r="C10" s="2">
        <v>45838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45838</v>
      </c>
    </row>
    <row r="11" spans="1:10" x14ac:dyDescent="0.25">
      <c r="A11">
        <v>2025</v>
      </c>
      <c r="B11" s="2">
        <v>45658</v>
      </c>
      <c r="C11" s="2">
        <v>45747</v>
      </c>
      <c r="D11" t="s">
        <v>36</v>
      </c>
      <c r="E11" t="s">
        <v>39</v>
      </c>
      <c r="F11" s="3" t="s">
        <v>44</v>
      </c>
      <c r="G11" s="3" t="s">
        <v>38</v>
      </c>
      <c r="H11" t="s">
        <v>40</v>
      </c>
      <c r="I11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7CF39315-FA39-4A15-AA46-42CCAFFBC663}"/>
    <hyperlink ref="G9" r:id="rId3" xr:uid="{7D82150C-C675-4B83-8A52-C1171B644B79}"/>
    <hyperlink ref="F9" r:id="rId4" xr:uid="{D6F7704E-AE2B-4A80-832C-208D7F125F4E}"/>
    <hyperlink ref="G11" r:id="rId5" xr:uid="{B780C1F5-5F9E-4184-8D1D-BD5A2937C95A}"/>
    <hyperlink ref="F11" r:id="rId6" xr:uid="{59493310-D67D-4932-9258-7FCCDEF720E6}"/>
    <hyperlink ref="G10" r:id="rId7" xr:uid="{556EAF94-ECB3-44E3-8430-B6900C11A4D5}"/>
    <hyperlink ref="F10" r:id="rId8" xr:uid="{BEFCB1E2-2504-4A3D-B1B5-F2B413DD5E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2024-03-26T21:50:42Z</dcterms:created>
  <dcterms:modified xsi:type="dcterms:W3CDTF">2026-01-23T21:57:00Z</dcterms:modified>
</cp:coreProperties>
</file>