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75E3B7C7-A820-434D-805D-E10F54CDD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<sst xmlns="http://schemas.openxmlformats.org/spreadsheetml/2006/main" count="51" uniqueCount="43">
  <si>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</si>
  <si>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</si>
  <si>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</si>
  <si>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</si>
  <si>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</si>
  <si>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</si>
  <si>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</si>
  <si>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</si>
  <si>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</si>
  <si>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</si>
  <si>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</si>
  <si>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</si>
  <si>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</si>
  <si>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</si>
  <si>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</si>
  <si>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</si>
  <si>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</si>
  <si>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</si>
  <si>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</si>
  <si>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</si>
  <si>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</si>
  <si>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</si>
  <si>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</si>
  <si>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</si>
  <si>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</si>
  <si>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</si>
  <si>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</si>
  <si>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</si>
  <si>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</si>
  <si>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</si>
  <si>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</si>
  <si>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</si>
  <si>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</si>
  <si>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</si>
  <si>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</si>
  <si>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</si>
  <si>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</si>
  <si>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</si>
  <si>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</si>
  <si>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</si>
  <si>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</si>
  <si>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https://drive.google.com/file/d/1HZr6PrzunnOvqB7oUfLbgbfHxqJzoeze/view?usp=drive_link</t>
  </si>
  <si>
    <t>https://drive.google.com/file/d/1zX3aIrPqgrNx6f5mth0HosFRK_Wq2qaO/view?usp=drive_link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</si>
</sst>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HZr6PrzunnOvqB7oUfLbgbfHxqJzoeze/view?usp=drive_link" TargetMode="External"/><Relationship Id="rId1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zX3aIrPqgrNx6f5mth0HosFRK_Wq2qa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s="3" t="s">
        <v>42</v>
      </c>
      <c r="G8" s="3" t="s">
        <v>38</v>
      </c>
      <c r="H8" t="s">
        <v>40</v>
      </c>
      <c r="I8" s="2">
        <v>45838</v>
      </c>
    </row>
    <row r="9" spans="1:10" x14ac:dyDescent="0.25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41</v>
      </c>
      <c r="G9" s="3" t="s">
        <v>38</v>
      </c>
      <c r="H9" t="s">
        <v>40</v>
      </c>
      <c r="I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G9" r:id="rId1" xr:uid="{00000000-0004-0000-0000-000000000000}"/>
    <hyperlink ref="F9" r:id="rId2" xr:uid="{6CD9E964-E65F-4F42-9E76-65ADDDB00626}"/>
    <hyperlink ref="G8" r:id="rId3" xr:uid="{97FF8767-7790-42DC-BDD3-353951FB4B6E}"/>
    <hyperlink ref="F8" r:id="rId4" xr:uid="{811DE65C-A53A-429C-AF79-029141F2EF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2024-03-26T21:50:42Z</dcterms:created>
  <dcterms:modified xsi:type="dcterms:W3CDTF">2025-07-26T18:22:59Z</dcterms:modified>
</cp:coreProperties>
</file>