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POLICIA ESTATAL PREVENTIVA\"/>
    </mc:Choice>
  </mc:AlternateContent>
  <xr:revisionPtr revIDLastSave="0" documentId="8_{5A16701B-EB2E-4D79-A281-E31B4DBB46A2}" xr6:coauthVersionLast="47" xr6:coauthVersionMax="47" xr10:uidLastSave="{00000000-0000-0000-0000-000000000000}"/>
  <bookViews>
    <workbookView xWindow="-120" yWindow="-120" windowWidth="20730" windowHeight="11160" tabRatio="96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<sst xmlns="http://schemas.openxmlformats.org/spreadsheetml/2006/main" count="270" uniqueCount="175">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</sst>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82</v>
      </c>
      <c r="E8" t="s">
        <v>173</v>
      </c>
      <c r="F8" t="s">
        <v>85</v>
      </c>
      <c r="G8" t="s">
        <v>173</v>
      </c>
      <c r="H8" t="s">
        <v>96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45292</v>
      </c>
      <c r="V8" s="3">
        <v>45292</v>
      </c>
      <c r="W8" t="s">
        <v>106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173</v>
      </c>
      <c r="AF8" s="3">
        <v>45382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0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45292</v>
      </c>
      <c r="J4" s="3">
        <v>45292</v>
      </c>
      <c r="K4" t="s">
        <v>173</v>
      </c>
      <c r="L4" s="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2024-03-26T21:42:50Z</dcterms:created>
  <dcterms:modified xsi:type="dcterms:W3CDTF">2024-05-03T19:34:21Z</dcterms:modified>
</cp:coreProperties>
</file>