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3\Cuarto trimestre\"/>
    </mc:Choice>
  </mc:AlternateContent>
  <xr:revisionPtr revIDLastSave="0" documentId="13_ncr:1_{7BFE0062-3278-41DD-8BDD-5E1FCD8657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<sst xmlns="http://schemas.openxmlformats.org/spreadsheetml/2006/main" count="89" uniqueCount="73">
  <si>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</si>
  <si>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</si>
  <si>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</si>
  <si>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</si>
  <si>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</si>
  <si>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</si>
  <si>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</si>
  <si>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</si>
  <si>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</si>
  <si>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</si>
  <si>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</si>
  <si>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</si>
  <si>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</si>
  <si>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</si>
  <si>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</si>
  <si>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</si>
  <si>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</si>
  <si>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</si>
  <si>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</si>
  <si>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</si>
  <si>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</si>
  <si>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</si>
  <si>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</si>
  <si>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</si>
  <si>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</si>
  <si>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</si>
  <si>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</si>
  <si>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</si>
  <si>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</si>
  <si>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</si>
  <si>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</si>
  <si>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</si>
  <si>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</si>
  <si>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</si>
  <si>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</si>
  <si>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</si>
  <si>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</si>
  <si>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</si>
  <si>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</si>
  <si>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</si>
  <si>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</si>
  <si>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</si>
  <si>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</si>
  <si>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</si>
  <si>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</si>
  <si>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</si>
  <si>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</si>
  <si>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</si>
  <si>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</si>
  <si>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</si>
  <si>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</si>
  <si>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</si>
  <si>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</si>
  <si>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</si>
  <si>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</si>
  <si>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</si>
  <si>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</si>
  <si>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</si>
  <si>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</si>
  <si>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</si>
  <si>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</si>
  <si>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</si>
  <si>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</si>
  <si>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</si>
  <si>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</si>
  <si>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</si>
  <si>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</si>
  <si>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</si>
  <si>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</si>
  <si>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</si>
  <si>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</si>
  <si>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 fundamento en lo establecido en los artículos 19 y 20 dela Ley General de Transparencia y Acceso a la Información Pública, así como en los artículos 15 y 16 de la Ley deTransparencia y Acceso a la Información Pública del Estado de Baja California Sur y el ACUERDO que reforma y adiciona el acuerdo que crea la Comisión de Consolidación, Evaluación y Seguimiento del Sistema de Justicia Penal para el Estado de Baja California Sur y su Secretaría Ejecutiva y suple a la Comisión Implementadora del Nuevo Sistema de Justicia Penal para el Estado de Baja California Sur y su Secretaría Ejecutiva, publicado en el Boletín Oficial número 34, de fecha 31 de agosto de 2017; este sujeto obligado no generó información requerida en ésta fracción, en el período que se informa.</t>
  </si>
  <si>
    <t>Coordinación de Normatividad y Armonización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</si>
</sst>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45200</v>
      </c>
      <c r="C8" s="4">
        <v>45291</v>
      </c>
      <c r="Q8" t="s">
        <v>72</v>
      </c>
      <c r="R8" s="4">
        <v>45211</v>
      </c>
      <c r="S8" s="4">
        <v>45211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2023-06-01T15:55:40Z</dcterms:created>
  <dcterms:modified xsi:type="dcterms:W3CDTF">2024-01-12T17:37:48Z</dcterms:modified>
</cp:coreProperties>
</file>