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Respaldo\Respaldo Transparencia\TRANSPARENCIA\ARCHIVOS DE ALTA EN PNT Y ESTADO\2023\4 CUARTO TRIMESTRE\SECRETARIO EJECUTIVO\ARCHIVOS DE EXCEL\"/>
    </mc:Choice>
  </mc:AlternateContent>
  <xr:revisionPtr revIDLastSave="0" documentId="13_ncr:1_{DADDD60B-DF0D-418B-845C-547970EDFED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<sst xmlns="http://schemas.openxmlformats.org/spreadsheetml/2006/main" count="67" uniqueCount="59">
  <si>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</si>
  <si>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</si>
  <si>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</si>
  <si>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</si>
  <si>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</si>
  <si>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</si>
  <si>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</si>
  <si>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</si>
  <si>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</si>
  <si>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</si>
  <si>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</si>
  <si>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</si>
  <si>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</si>
  <si>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</si>
  <si>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</si>
  <si>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</si>
  <si>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</si>
  <si>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</si>
  <si>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</si>
  <si>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</si>
  <si>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</si>
  <si>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</si>
  <si>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</si>
  <si>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</si>
  <si>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</si>
  <si>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</si>
  <si>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</si>
  <si>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</si>
  <si>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</si>
  <si>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</si>
  <si>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</si>
  <si>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</si>
  <si>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</si>
  <si>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</si>
  <si>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</si>
  <si>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</si>
  <si>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</si>
  <si>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</si>
  <si>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</si>
  <si>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</si>
  <si>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</si>
  <si>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</si>
  <si>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</si>
  <si>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</si>
  <si>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</si>
  <si>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</si>
  <si>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</si>
  <si>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</si>
  <si>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</si>
  <si>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</si>
  <si>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</si>
  <si>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</si>
  <si>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</si>
  <si>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</si>
  <si>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</si>
  <si>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Denominación del puesto (Redactados con perspectiva de género)</t>
  </si>
  <si>
    <t>Cargo</t>
  </si>
  <si>
    <t>https://www.dropbox.com/s/fpzop8v1x8qd7tc/Cat%C3%A1logo%20de%20Disposici%C3%B3n%20documental.xlsx?dl=0</t>
  </si>
  <si>
    <t>Oficina del Secretario Ejecutivo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</si>
</sst>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dropbox.com/s/fpzop8v1x8qd7tc/Cat%C3%A1logo%20de%20Disposici%C3%B3n%20documental.xlsx?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40.28515625"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44927</v>
      </c>
      <c r="C8" s="5">
        <v>45291</v>
      </c>
      <c r="D8" t="s">
        <v>45</v>
      </c>
      <c r="E8" s="4" t="s">
        <v>57</v>
      </c>
      <c r="G8" t="s">
        <v>58</v>
      </c>
      <c r="H8" s="3">
        <v>45299</v>
      </c>
      <c r="I8" s="3">
        <v>45299</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display="https://www.dropbox.com/s/fpzop8v1x8qd7tc/Cat%C3%A1logo de Disposici%C3%B3n documental.xlsx?dl=0" xr:uid="{97A2623B-8E6A-4CCD-8D2C-3A997673CD9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Miranda</cp:lastModifiedBy>
  <dcterms:created xsi:type="dcterms:W3CDTF">2023-05-31T20:33:51Z</dcterms:created>
  <dcterms:modified xsi:type="dcterms:W3CDTF">2024-01-08T17:35:04Z</dcterms:modified>
</cp:coreProperties>
</file>