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Transparencia\TRANSPARENCIA 2021 SEPTIEMBRE\FORMATOS DE TRANSPARENCIA 2021\4 CUARTO TRIMESTRE\NORMATIVIDAD\ARCHIVO EXCEL\"/>
    </mc:Choice>
  </mc:AlternateContent>
  <xr:revisionPtr revIDLastSave="0" documentId="13_ncr:1_{F529197F-FDB6-428B-91AE-DC03416F04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<sst xmlns="http://schemas.openxmlformats.org/spreadsheetml/2006/main" count="68" uniqueCount="53">
  <si>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</si>
  <si>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</si>
  <si>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</si>
  <si>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</si>
  <si>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</si>
  <si>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</si>
  <si>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</si>
  <si>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</si>
  <si>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</si>
  <si>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</si>
  <si>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</si>
  <si>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</si>
  <si>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</si>
  <si>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</si>
  <si>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</si>
  <si>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</si>
  <si>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</si>
  <si>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</si>
  <si>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</si>
  <si>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</si>
  <si>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</si>
  <si>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</si>
  <si>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</si>
  <si>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</si>
  <si>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</si>
  <si>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</si>
  <si>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</si>
  <si>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</si>
  <si>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</si>
  <si>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</si>
  <si>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</si>
  <si>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</si>
  <si>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</si>
  <si>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</si>
  <si>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</si>
  <si>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</si>
  <si>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</si>
  <si>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</si>
  <si>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</si>
  <si>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</si>
  <si>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</si>
  <si>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</si>
  <si>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</si>
  <si>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</si>
  <si>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</si>
  <si>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</si>
  <si>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</si>
  <si>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</si>
  <si>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</si>
  <si>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</si>
  <si>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ésta Secretaría Ejecutiva no labora con personal sindicalizado , por lo anterior es inexistente la información, con fundamento en los artículos 15 y 16 de la Ley de Transparencia y Acceso a la Información Pública del Estado de Baja California Sur</t>
  </si>
  <si>
    <t>https://www.dropbox.com/s/zon7xc6emt5gul2/Informaci%C3%B3n%20Inexistente.docx?dl=0</t>
  </si>
  <si>
    <t>Normatividad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</si>
</sst>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zon7xc6emt5gul2/Informaci%C3%B3n%20Inexistente.docx?dl=0" TargetMode="External"/><Relationship Id="rId2" Type="http://schemas.openxmlformats.org/officeDocument/2006/relationships/hyperlink" Target="https://www.dropbox.com/s/zon7xc6emt5gul2/Informaci%C3%B3n%20Inexistente.docx?dl=0" TargetMode="External"/><Relationship Id="rId1" Type="http://schemas.openxmlformats.org/officeDocument/2006/relationships/hyperlink" Target="https://www.dropbox.com/s/zon7xc6emt5gul2/Informaci%C3%B3n%20Inexistente.docx?dl=0" TargetMode="External"/><Relationship Id="rId4" Type="http://schemas.openxmlformats.org/officeDocument/2006/relationships/hyperlink" Target="https://www.dropbox.com/s/zon7xc6emt5gul2/Informaci%C3%B3n%20Inexistente.doc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2">
        <v>44561</v>
      </c>
      <c r="E8" t="s">
        <v>50</v>
      </c>
      <c r="F8" t="s">
        <v>50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44567</v>
      </c>
      <c r="O8" s="3">
        <v>44567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EC57226A-541E-4E74-ACB6-C1D6CA5A11CE}"/>
    <hyperlink ref="J8" r:id="rId2" xr:uid="{6C2EA0BB-1A7D-4976-8B22-D16843B2ED5E}"/>
    <hyperlink ref="K8" r:id="rId3" xr:uid="{A69E33BC-06C5-4FD5-8FDC-BE0213139C01}"/>
    <hyperlink ref="L8" r:id="rId4" xr:uid="{97FA0CEE-51FB-4FA8-B0C6-1E9B889F4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2021-07-27T18:17:21Z</dcterms:created>
  <dcterms:modified xsi:type="dcterms:W3CDTF">2022-01-07T20:01:39Z</dcterms:modified>
</cp:coreProperties>
</file>