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13_ncr:1_{70085A2D-C3DA-4885-AC39-E2CE48A15E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<sst xmlns="http://schemas.openxmlformats.org/spreadsheetml/2006/main" count="84" uniqueCount="58">
  <si>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</si>
  <si>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</si>
  <si>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</si>
  <si>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</si>
  <si>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</si>
  <si>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</si>
  <si>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</si>
  <si>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</si>
  <si>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</si>
  <si>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</si>
  <si>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</si>
  <si>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</si>
  <si>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</si>
  <si>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</si>
  <si>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</si>
  <si>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</si>
  <si>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</si>
  <si>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</si>
  <si>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</si>
  <si>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</si>
  <si>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</si>
  <si>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</si>
  <si>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</si>
  <si>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</si>
  <si>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</si>
  <si>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</si>
  <si>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</si>
  <si>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</si>
  <si>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</si>
  <si>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</si>
  <si>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</si>
  <si>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</si>
  <si>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</si>
  <si>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</si>
  <si>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</si>
  <si>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</si>
  <si>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</si>
  <si>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</si>
  <si>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</si>
  <si>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</si>
  <si>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</si>
  <si>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</si>
  <si>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</si>
  <si>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</si>
  <si>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</si>
  <si>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</si>
  <si>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</si>
  <si>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</si>
  <si>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</si>
  <si>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</si>
  <si>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</si>
  <si>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</si>
  <si>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</si>
  <si>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</si>
  <si>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</si>
  <si>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</si>
  <si>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Secretaio Ejecutivo</t>
  </si>
  <si>
    <t>Es inexistente la información relativa a la presente fracción, en virtud de que no se ha generado indicador alguno que valore los resultados relacionados con temas de interés público de ésta Secretaría Ejecutiva , lo anterioe, de conformidad con los art.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</si>
</sst>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0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Q8" s="3" t="s">
        <v>56</v>
      </c>
      <c r="R8" s="2">
        <v>44227</v>
      </c>
      <c r="S8" s="2">
        <v>44227</v>
      </c>
      <c r="T8" t="s">
        <v>57</v>
      </c>
    </row>
    <row r="9" spans="1:20" x14ac:dyDescent="0.25">
      <c r="A9" s="4">
        <v>2020</v>
      </c>
      <c r="B9" s="2">
        <v>44013</v>
      </c>
      <c r="C9" s="2">
        <v>44104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56</v>
      </c>
      <c r="R9" s="2">
        <v>44111</v>
      </c>
      <c r="S9" s="2">
        <v>44111</v>
      </c>
      <c r="T9" s="4" t="s">
        <v>57</v>
      </c>
    </row>
    <row r="10" spans="1:20" x14ac:dyDescent="0.25">
      <c r="A10" s="4">
        <v>2020</v>
      </c>
      <c r="B10" s="2">
        <v>43922</v>
      </c>
      <c r="C10" s="2">
        <v>44012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 t="s">
        <v>56</v>
      </c>
      <c r="R10" s="2">
        <v>44043</v>
      </c>
      <c r="S10" s="2">
        <v>44043</v>
      </c>
      <c r="T10" s="4" t="s">
        <v>57</v>
      </c>
    </row>
    <row r="11" spans="1:20" x14ac:dyDescent="0.25">
      <c r="A11" s="4">
        <v>2019</v>
      </c>
      <c r="B11" s="2">
        <v>43831</v>
      </c>
      <c r="C11" s="2">
        <v>43921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 t="s">
        <v>56</v>
      </c>
      <c r="R11" s="2">
        <v>43951</v>
      </c>
      <c r="S11" s="2">
        <v>43951</v>
      </c>
      <c r="T11" s="4" t="s">
        <v>57</v>
      </c>
    </row>
    <row r="12" spans="1:20" x14ac:dyDescent="0.25">
      <c r="A12" s="4">
        <v>2019</v>
      </c>
      <c r="B12" s="2">
        <v>43739</v>
      </c>
      <c r="C12" s="2">
        <v>43830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 t="s">
        <v>56</v>
      </c>
      <c r="R12" s="2">
        <v>43861</v>
      </c>
      <c r="S12" s="2">
        <v>43861</v>
      </c>
      <c r="T12" s="4" t="s">
        <v>57</v>
      </c>
    </row>
    <row r="13" spans="1:20" x14ac:dyDescent="0.25">
      <c r="A13" s="4">
        <v>2019</v>
      </c>
      <c r="B13" s="2">
        <v>43647</v>
      </c>
      <c r="C13" s="2">
        <v>43738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 t="s">
        <v>56</v>
      </c>
      <c r="R13" s="2">
        <v>43769</v>
      </c>
      <c r="S13" s="2">
        <v>43769</v>
      </c>
      <c r="T13" s="4" t="s">
        <v>57</v>
      </c>
    </row>
    <row r="14" spans="1:20" x14ac:dyDescent="0.25">
      <c r="A14" s="4">
        <v>2019</v>
      </c>
      <c r="B14" s="2">
        <v>43556</v>
      </c>
      <c r="C14" s="2">
        <v>43646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 t="s">
        <v>56</v>
      </c>
      <c r="R14" s="2">
        <v>43677</v>
      </c>
      <c r="S14" s="2">
        <v>43677</v>
      </c>
      <c r="T14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cp:lastPrinted>2020-03-18T16:07:41Z</cp:lastPrinted>
  <dcterms:created xsi:type="dcterms:W3CDTF">2018-03-23T16:49:34Z</dcterms:created>
  <dcterms:modified xsi:type="dcterms:W3CDTF">2021-01-13T15:50:39Z</dcterms:modified>
</cp:coreProperties>
</file>