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<sst xmlns="http://schemas.openxmlformats.org/spreadsheetml/2006/main" count="750" uniqueCount="203">
  <si>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</si>
  <si>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</si>
  <si>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</si>
  <si>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</si>
  <si>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</si>
  <si>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</si>
  <si>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</si>
  <si>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</si>
  <si>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</si>
  <si>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</si>
  <si>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</si>
  <si>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</si>
  <si>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</si>
  <si>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</si>
  <si>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</si>
  <si>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</si>
  <si>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</si>
  <si>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</si>
  <si>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</si>
  <si>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</si>
  <si>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</si>
  <si>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</si>
  <si>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</si>
  <si>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</si>
  <si>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</si>
  <si>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</si>
  <si>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</si>
  <si>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</si>
  <si>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</si>
  <si>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</si>
  <si>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</si>
  <si>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</si>
  <si>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</si>
  <si>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</si>
  <si>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</si>
  <si>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</si>
  <si>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</si>
  <si>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</si>
  <si>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</si>
  <si>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</si>
  <si>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</si>
  <si>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</si>
  <si>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</si>
  <si>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</si>
  <si>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</si>
  <si>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</si>
  <si>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</si>
  <si>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</si>
  <si>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</si>
  <si>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</si>
  <si>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</si>
  <si>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</si>
  <si>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</si>
  <si>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</si>
  <si>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</si>
  <si>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</si>
  <si>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</si>
  <si>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</si>
  <si>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</si>
  <si>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</si>
  <si>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</si>
  <si>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</si>
  <si>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</si>
  <si>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</si>
  <si>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</si>
  <si>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</si>
  <si>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</si>
  <si>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</si>
  <si>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</si>
  <si>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</si>
  <si>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</si>
  <si>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</si>
  <si>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</si>
  <si>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</si>
  <si>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</si>
  <si>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</si>
  <si>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</si>
  <si>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</si>
  <si>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</si>
  <si>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</si>
  <si>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</si>
  <si>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</si>
  <si>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</si>
  <si>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</si>
  <si>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</si>
  <si>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</si>
  <si>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</si>
  <si>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</si>
  <si>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</si>
  <si>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</si>
  <si>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</si>
  <si>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</si>
  <si>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</si>
  <si>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</si>
  <si>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</si>
  <si>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</si>
  <si>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</si>
  <si>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</si>
  <si>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</si>
  <si>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</si>
  <si>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</si>
  <si>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</si>
  <si>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</si>
  <si>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</si>
  <si>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</si>
  <si>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</si>
  <si>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</si>
  <si>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</si>
  <si>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</si>
  <si>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</si>
  <si>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</si>
  <si>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</si>
  <si>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</si>
  <si>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</si>
  <si>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</si>
  <si>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</si>
  <si>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</si>
  <si>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</si>
  <si>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</si>
  <si>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764F4A1F093C1B17</t>
  </si>
  <si>
    <t>2022</t>
  </si>
  <si>
    <t>01/01/2022</t>
  </si>
  <si>
    <t>31/03/2022</t>
  </si>
  <si>
    <t/>
  </si>
  <si>
    <t>662555</t>
  </si>
  <si>
    <t>Dirección General</t>
  </si>
  <si>
    <t>29/04/2022</t>
  </si>
  <si>
    <t>Es inexistente la información relativa a la presente fracción, ya que durante el periodo que se informa, no se han llevado acabo programas de subsidio, estimulos y apoyos respecto de programas de transferencia, de servicios y de infraestructura social.</t>
  </si>
  <si>
    <t>29A4D10AA7C9BB4A</t>
  </si>
  <si>
    <t>927631</t>
  </si>
  <si>
    <t>A1D81D6F3C732ED1</t>
  </si>
  <si>
    <t>1305822</t>
  </si>
  <si>
    <t>7EAC9785EB135BB3</t>
  </si>
  <si>
    <t>1733145</t>
  </si>
  <si>
    <t>7B514D21B5A875DF</t>
  </si>
  <si>
    <t>01/04/2022</t>
  </si>
  <si>
    <t>30/06/2022</t>
  </si>
  <si>
    <t>927632</t>
  </si>
  <si>
    <t>07/07/2022</t>
  </si>
  <si>
    <t>F84B5603377AAECA</t>
  </si>
  <si>
    <t>1305823</t>
  </si>
  <si>
    <t>57D4365A77C76864</t>
  </si>
  <si>
    <t>1733146</t>
  </si>
  <si>
    <t>3015962290F866F3</t>
  </si>
  <si>
    <t>01/07/2022</t>
  </si>
  <si>
    <t>30/09/2022</t>
  </si>
  <si>
    <t>1305824</t>
  </si>
  <si>
    <t>14/10/2022</t>
  </si>
  <si>
    <t>374A5AC2819DD104</t>
  </si>
  <si>
    <t>1733147</t>
  </si>
  <si>
    <t>2882319381505AD2</t>
  </si>
  <si>
    <t>01/10/2022</t>
  </si>
  <si>
    <t>31/12/2022</t>
  </si>
  <si>
    <t>1733148</t>
  </si>
  <si>
    <t>17/01/2023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</si>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</sst>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12.53515625" customWidth="true" bestFit="true"/>
    <col min="1" max="1" width="1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125</v>
      </c>
      <c r="AX9" t="s" s="4">
        <v>126</v>
      </c>
      <c r="AY9" t="s" s="4">
        <v>122</v>
      </c>
      <c r="AZ9" t="s" s="4">
        <v>127</v>
      </c>
    </row>
    <row r="10" ht="45.0" customHeight="true">
      <c r="A10" t="s" s="4">
        <v>130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131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131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131</v>
      </c>
      <c r="AU10" t="s" s="4">
        <v>123</v>
      </c>
      <c r="AV10" t="s" s="4">
        <v>123</v>
      </c>
      <c r="AW10" t="s" s="4">
        <v>125</v>
      </c>
      <c r="AX10" t="s" s="4">
        <v>126</v>
      </c>
      <c r="AY10" t="s" s="4">
        <v>122</v>
      </c>
      <c r="AZ10" t="s" s="4">
        <v>127</v>
      </c>
    </row>
    <row r="11" ht="45.0" customHeight="true">
      <c r="A11" t="s" s="4">
        <v>132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133</v>
      </c>
      <c r="AU11" t="s" s="4">
        <v>123</v>
      </c>
      <c r="AV11" t="s" s="4">
        <v>123</v>
      </c>
      <c r="AW11" t="s" s="4">
        <v>125</v>
      </c>
      <c r="AX11" t="s" s="4">
        <v>126</v>
      </c>
      <c r="AY11" t="s" s="4">
        <v>122</v>
      </c>
      <c r="AZ11" t="s" s="4">
        <v>127</v>
      </c>
    </row>
    <row r="12" ht="45.0" customHeight="true">
      <c r="A12" t="s" s="4">
        <v>134</v>
      </c>
      <c r="B12" t="s" s="4">
        <v>120</v>
      </c>
      <c r="C12" t="s" s="4">
        <v>135</v>
      </c>
      <c r="D12" t="s" s="4">
        <v>136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137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137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137</v>
      </c>
      <c r="AU12" t="s" s="4">
        <v>123</v>
      </c>
      <c r="AV12" t="s" s="4">
        <v>123</v>
      </c>
      <c r="AW12" t="s" s="4">
        <v>125</v>
      </c>
      <c r="AX12" t="s" s="4">
        <v>138</v>
      </c>
      <c r="AY12" t="s" s="4">
        <v>136</v>
      </c>
      <c r="AZ12" t="s" s="4">
        <v>127</v>
      </c>
    </row>
    <row r="13" ht="45.0" customHeight="true">
      <c r="A13" t="s" s="4">
        <v>139</v>
      </c>
      <c r="B13" t="s" s="4">
        <v>120</v>
      </c>
      <c r="C13" t="s" s="4">
        <v>135</v>
      </c>
      <c r="D13" t="s" s="4">
        <v>136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140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140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140</v>
      </c>
      <c r="AU13" t="s" s="4">
        <v>123</v>
      </c>
      <c r="AV13" t="s" s="4">
        <v>123</v>
      </c>
      <c r="AW13" t="s" s="4">
        <v>125</v>
      </c>
      <c r="AX13" t="s" s="4">
        <v>138</v>
      </c>
      <c r="AY13" t="s" s="4">
        <v>136</v>
      </c>
      <c r="AZ13" t="s" s="4">
        <v>127</v>
      </c>
    </row>
    <row r="14" ht="45.0" customHeight="true">
      <c r="A14" t="s" s="4">
        <v>141</v>
      </c>
      <c r="B14" t="s" s="4">
        <v>120</v>
      </c>
      <c r="C14" t="s" s="4">
        <v>135</v>
      </c>
      <c r="D14" t="s" s="4">
        <v>136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123</v>
      </c>
      <c r="L14" t="s" s="4">
        <v>123</v>
      </c>
      <c r="M14" t="s" s="4">
        <v>123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142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123</v>
      </c>
      <c r="Z14" t="s" s="4">
        <v>123</v>
      </c>
      <c r="AA14" t="s" s="4">
        <v>123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123</v>
      </c>
      <c r="AM14" t="s" s="4">
        <v>123</v>
      </c>
      <c r="AN14" t="s" s="4">
        <v>142</v>
      </c>
      <c r="AO14" t="s" s="4">
        <v>123</v>
      </c>
      <c r="AP14" t="s" s="4">
        <v>123</v>
      </c>
      <c r="AQ14" t="s" s="4">
        <v>123</v>
      </c>
      <c r="AR14" t="s" s="4">
        <v>123</v>
      </c>
      <c r="AS14" t="s" s="4">
        <v>123</v>
      </c>
      <c r="AT14" t="s" s="4">
        <v>142</v>
      </c>
      <c r="AU14" t="s" s="4">
        <v>123</v>
      </c>
      <c r="AV14" t="s" s="4">
        <v>123</v>
      </c>
      <c r="AW14" t="s" s="4">
        <v>125</v>
      </c>
      <c r="AX14" t="s" s="4">
        <v>138</v>
      </c>
      <c r="AY14" t="s" s="4">
        <v>136</v>
      </c>
      <c r="AZ14" t="s" s="4">
        <v>127</v>
      </c>
    </row>
    <row r="15" ht="45.0" customHeight="true">
      <c r="A15" t="s" s="4">
        <v>143</v>
      </c>
      <c r="B15" t="s" s="4">
        <v>120</v>
      </c>
      <c r="C15" t="s" s="4">
        <v>144</v>
      </c>
      <c r="D15" t="s" s="4">
        <v>145</v>
      </c>
      <c r="E15" t="s" s="4">
        <v>123</v>
      </c>
      <c r="F15" t="s" s="4">
        <v>123</v>
      </c>
      <c r="G15" t="s" s="4">
        <v>123</v>
      </c>
      <c r="H15" t="s" s="4">
        <v>123</v>
      </c>
      <c r="I15" t="s" s="4">
        <v>123</v>
      </c>
      <c r="J15" t="s" s="4">
        <v>123</v>
      </c>
      <c r="K15" t="s" s="4">
        <v>123</v>
      </c>
      <c r="L15" t="s" s="4">
        <v>123</v>
      </c>
      <c r="M15" t="s" s="4">
        <v>123</v>
      </c>
      <c r="N15" t="s" s="4">
        <v>123</v>
      </c>
      <c r="O15" t="s" s="4">
        <v>123</v>
      </c>
      <c r="P15" t="s" s="4">
        <v>123</v>
      </c>
      <c r="Q15" t="s" s="4">
        <v>123</v>
      </c>
      <c r="R15" t="s" s="4">
        <v>146</v>
      </c>
      <c r="S15" t="s" s="4">
        <v>123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123</v>
      </c>
      <c r="Y15" t="s" s="4">
        <v>123</v>
      </c>
      <c r="Z15" t="s" s="4">
        <v>123</v>
      </c>
      <c r="AA15" t="s" s="4">
        <v>123</v>
      </c>
      <c r="AB15" t="s" s="4">
        <v>123</v>
      </c>
      <c r="AC15" t="s" s="4">
        <v>123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123</v>
      </c>
      <c r="AK15" t="s" s="4">
        <v>123</v>
      </c>
      <c r="AL15" t="s" s="4">
        <v>123</v>
      </c>
      <c r="AM15" t="s" s="4">
        <v>123</v>
      </c>
      <c r="AN15" t="s" s="4">
        <v>146</v>
      </c>
      <c r="AO15" t="s" s="4">
        <v>123</v>
      </c>
      <c r="AP15" t="s" s="4">
        <v>123</v>
      </c>
      <c r="AQ15" t="s" s="4">
        <v>123</v>
      </c>
      <c r="AR15" t="s" s="4">
        <v>123</v>
      </c>
      <c r="AS15" t="s" s="4">
        <v>123</v>
      </c>
      <c r="AT15" t="s" s="4">
        <v>146</v>
      </c>
      <c r="AU15" t="s" s="4">
        <v>123</v>
      </c>
      <c r="AV15" t="s" s="4">
        <v>123</v>
      </c>
      <c r="AW15" t="s" s="4">
        <v>125</v>
      </c>
      <c r="AX15" t="s" s="4">
        <v>147</v>
      </c>
      <c r="AY15" t="s" s="4">
        <v>145</v>
      </c>
      <c r="AZ15" t="s" s="4">
        <v>127</v>
      </c>
    </row>
    <row r="16" ht="45.0" customHeight="true">
      <c r="A16" t="s" s="4">
        <v>148</v>
      </c>
      <c r="B16" t="s" s="4">
        <v>120</v>
      </c>
      <c r="C16" t="s" s="4">
        <v>144</v>
      </c>
      <c r="D16" t="s" s="4">
        <v>145</v>
      </c>
      <c r="E16" t="s" s="4">
        <v>123</v>
      </c>
      <c r="F16" t="s" s="4">
        <v>123</v>
      </c>
      <c r="G16" t="s" s="4">
        <v>123</v>
      </c>
      <c r="H16" t="s" s="4">
        <v>123</v>
      </c>
      <c r="I16" t="s" s="4">
        <v>123</v>
      </c>
      <c r="J16" t="s" s="4">
        <v>123</v>
      </c>
      <c r="K16" t="s" s="4">
        <v>123</v>
      </c>
      <c r="L16" t="s" s="4">
        <v>123</v>
      </c>
      <c r="M16" t="s" s="4">
        <v>123</v>
      </c>
      <c r="N16" t="s" s="4">
        <v>123</v>
      </c>
      <c r="O16" t="s" s="4">
        <v>123</v>
      </c>
      <c r="P16" t="s" s="4">
        <v>123</v>
      </c>
      <c r="Q16" t="s" s="4">
        <v>123</v>
      </c>
      <c r="R16" t="s" s="4">
        <v>149</v>
      </c>
      <c r="S16" t="s" s="4">
        <v>123</v>
      </c>
      <c r="T16" t="s" s="4">
        <v>123</v>
      </c>
      <c r="U16" t="s" s="4">
        <v>123</v>
      </c>
      <c r="V16" t="s" s="4">
        <v>123</v>
      </c>
      <c r="W16" t="s" s="4">
        <v>123</v>
      </c>
      <c r="X16" t="s" s="4">
        <v>123</v>
      </c>
      <c r="Y16" t="s" s="4">
        <v>123</v>
      </c>
      <c r="Z16" t="s" s="4">
        <v>123</v>
      </c>
      <c r="AA16" t="s" s="4">
        <v>123</v>
      </c>
      <c r="AB16" t="s" s="4">
        <v>123</v>
      </c>
      <c r="AC16" t="s" s="4">
        <v>123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123</v>
      </c>
      <c r="AK16" t="s" s="4">
        <v>123</v>
      </c>
      <c r="AL16" t="s" s="4">
        <v>123</v>
      </c>
      <c r="AM16" t="s" s="4">
        <v>123</v>
      </c>
      <c r="AN16" t="s" s="4">
        <v>149</v>
      </c>
      <c r="AO16" t="s" s="4">
        <v>123</v>
      </c>
      <c r="AP16" t="s" s="4">
        <v>123</v>
      </c>
      <c r="AQ16" t="s" s="4">
        <v>123</v>
      </c>
      <c r="AR16" t="s" s="4">
        <v>123</v>
      </c>
      <c r="AS16" t="s" s="4">
        <v>123</v>
      </c>
      <c r="AT16" t="s" s="4">
        <v>149</v>
      </c>
      <c r="AU16" t="s" s="4">
        <v>123</v>
      </c>
      <c r="AV16" t="s" s="4">
        <v>123</v>
      </c>
      <c r="AW16" t="s" s="4">
        <v>125</v>
      </c>
      <c r="AX16" t="s" s="4">
        <v>147</v>
      </c>
      <c r="AY16" t="s" s="4">
        <v>145</v>
      </c>
      <c r="AZ16" t="s" s="4">
        <v>127</v>
      </c>
    </row>
    <row r="17" ht="45.0" customHeight="true">
      <c r="A17" t="s" s="4">
        <v>150</v>
      </c>
      <c r="B17" t="s" s="4">
        <v>120</v>
      </c>
      <c r="C17" t="s" s="4">
        <v>151</v>
      </c>
      <c r="D17" t="s" s="4">
        <v>152</v>
      </c>
      <c r="E17" t="s" s="4">
        <v>123</v>
      </c>
      <c r="F17" t="s" s="4">
        <v>123</v>
      </c>
      <c r="G17" t="s" s="4">
        <v>123</v>
      </c>
      <c r="H17" t="s" s="4">
        <v>123</v>
      </c>
      <c r="I17" t="s" s="4">
        <v>123</v>
      </c>
      <c r="J17" t="s" s="4">
        <v>123</v>
      </c>
      <c r="K17" t="s" s="4">
        <v>123</v>
      </c>
      <c r="L17" t="s" s="4">
        <v>123</v>
      </c>
      <c r="M17" t="s" s="4">
        <v>123</v>
      </c>
      <c r="N17" t="s" s="4">
        <v>123</v>
      </c>
      <c r="O17" t="s" s="4">
        <v>123</v>
      </c>
      <c r="P17" t="s" s="4">
        <v>123</v>
      </c>
      <c r="Q17" t="s" s="4">
        <v>123</v>
      </c>
      <c r="R17" t="s" s="4">
        <v>153</v>
      </c>
      <c r="S17" t="s" s="4">
        <v>123</v>
      </c>
      <c r="T17" t="s" s="4">
        <v>123</v>
      </c>
      <c r="U17" t="s" s="4">
        <v>123</v>
      </c>
      <c r="V17" t="s" s="4">
        <v>123</v>
      </c>
      <c r="W17" t="s" s="4">
        <v>123</v>
      </c>
      <c r="X17" t="s" s="4">
        <v>123</v>
      </c>
      <c r="Y17" t="s" s="4">
        <v>123</v>
      </c>
      <c r="Z17" t="s" s="4">
        <v>123</v>
      </c>
      <c r="AA17" t="s" s="4">
        <v>123</v>
      </c>
      <c r="AB17" t="s" s="4">
        <v>123</v>
      </c>
      <c r="AC17" t="s" s="4">
        <v>123</v>
      </c>
      <c r="AD17" t="s" s="4">
        <v>123</v>
      </c>
      <c r="AE17" t="s" s="4">
        <v>123</v>
      </c>
      <c r="AF17" t="s" s="4">
        <v>123</v>
      </c>
      <c r="AG17" t="s" s="4">
        <v>123</v>
      </c>
      <c r="AH17" t="s" s="4">
        <v>123</v>
      </c>
      <c r="AI17" t="s" s="4">
        <v>123</v>
      </c>
      <c r="AJ17" t="s" s="4">
        <v>123</v>
      </c>
      <c r="AK17" t="s" s="4">
        <v>123</v>
      </c>
      <c r="AL17" t="s" s="4">
        <v>123</v>
      </c>
      <c r="AM17" t="s" s="4">
        <v>123</v>
      </c>
      <c r="AN17" t="s" s="4">
        <v>153</v>
      </c>
      <c r="AO17" t="s" s="4">
        <v>123</v>
      </c>
      <c r="AP17" t="s" s="4">
        <v>123</v>
      </c>
      <c r="AQ17" t="s" s="4">
        <v>123</v>
      </c>
      <c r="AR17" t="s" s="4">
        <v>123</v>
      </c>
      <c r="AS17" t="s" s="4">
        <v>123</v>
      </c>
      <c r="AT17" t="s" s="4">
        <v>153</v>
      </c>
      <c r="AU17" t="s" s="4">
        <v>123</v>
      </c>
      <c r="AV17" t="s" s="4">
        <v>123</v>
      </c>
      <c r="AW17" t="s" s="4">
        <v>125</v>
      </c>
      <c r="AX17" t="s" s="4">
        <v>154</v>
      </c>
      <c r="AY17" t="s" s="4">
        <v>152</v>
      </c>
      <c r="AZ17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</row>
    <row r="3">
      <c r="A3" t="s" s="1">
        <v>169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197</v>
      </c>
      <c r="D2" t="s">
        <v>198</v>
      </c>
      <c r="E2" t="s">
        <v>199</v>
      </c>
    </row>
    <row r="3">
      <c r="A3" t="s" s="1">
        <v>169</v>
      </c>
      <c r="B3" s="1"/>
      <c r="C3" t="s" s="1">
        <v>200</v>
      </c>
      <c r="D3" t="s" s="1">
        <v>201</v>
      </c>
      <c r="E3" t="s" s="1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2023-02-01T18:09:53Z</dcterms:created>
  <dc:creator>Apache POI</dc:creator>
</cp:coreProperties>
</file>