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<sst xmlns="http://schemas.openxmlformats.org/spreadsheetml/2006/main" count="356" uniqueCount="100">
  <si>
    <t>51194</t>
  </si>
  <si>
    <t>TÍTULO</t>
  </si>
  <si>
    <t>NOMBRE CORTO</t>
  </si>
  <si>
    <t>DESCRIPCIÓN</t>
  </si>
  <si>
    <t>Donaciones_Donaciones en dinero realizadas</t>
  </si>
  <si>
    <t>LTAIPBCSA75FXLIIIA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</si>
  <si>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</si>
  <si>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</si>
  <si>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</si>
  <si>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</si>
  <si>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</si>
  <si>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</si>
  <si>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</si>
  <si>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</si>
  <si>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</si>
  <si>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</si>
  <si>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</si>
  <si>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</si>
  <si>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</si>
  <si>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</si>
  <si>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</si>
  <si>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</si>
  <si>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570118</t>
  </si>
  <si>
    <t>474296</t>
  </si>
  <si>
    <t>474297</t>
  </si>
  <si>
    <t>474298</t>
  </si>
  <si>
    <t>474299</t>
  </si>
  <si>
    <t>474301</t>
  </si>
  <si>
    <t>474302</t>
  </si>
  <si>
    <t>474303</t>
  </si>
  <si>
    <t>570119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</si>
  <si>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</si>
  <si>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</si>
  <si>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</si>
  <si>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</si>
  <si>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</si>
  <si>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</si>
  <si>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</si>
  <si>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</si>
  <si>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</si>
  <si>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</si>
  <si>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</si>
  <si>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</si>
  <si>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</si>
  <si>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</si>
  <si>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</si>
  <si>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</si>
  <si>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</si>
  <si>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</si>
  <si>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</si>
  <si>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</si>
  <si>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</si>
  <si>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</si>
  <si>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</si>
  <si>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</si>
  <si>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</si>
  <si>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</si>
  <si>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</si>
  <si>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</si>
  <si>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</si>
  <si>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</si>
  <si>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</si>
  <si>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</si>
  <si>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</si>
  <si>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72D4CD503BA4EA84DB146E3EBC9D3B17</t>
  </si>
  <si>
    <t>2023</t>
  </si>
  <si>
    <t>01/01/2023</t>
  </si>
  <si>
    <t>30/06/2023</t>
  </si>
  <si>
    <t/>
  </si>
  <si>
    <t>Direccion General</t>
  </si>
  <si>
    <t>17/07/2023</t>
  </si>
  <si>
    <t>05B84239B12E86350671A20D07813C45</t>
  </si>
  <si>
    <t>31/03/2023</t>
  </si>
  <si>
    <t>A421BCD539DC29489E916D248F930411</t>
  </si>
  <si>
    <t>C267894D86353AB07BC1C878420FA00D</t>
  </si>
  <si>
    <t>D0BDEE41AAE0343497EB217376AF2A38</t>
  </si>
  <si>
    <t>01/04/2023</t>
  </si>
  <si>
    <t>07/11/2023</t>
  </si>
  <si>
    <t>7FEE84129E4CF6841BAC830F1EA5EEBE</t>
  </si>
  <si>
    <t>09E35B7574DE51932213246DA489128E</t>
  </si>
  <si>
    <t>CF7BD01492DF0B6461A0D70519EB8CB5</t>
  </si>
  <si>
    <t>01/07/2023</t>
  </si>
  <si>
    <t>30/09/2023</t>
  </si>
  <si>
    <t>08C738608927AE774C1416174741DFAC</t>
  </si>
  <si>
    <t>F8F180C75420B51B1A02C88945946DB8</t>
  </si>
  <si>
    <t>01/10/2023</t>
  </si>
  <si>
    <t>31/12/2023</t>
  </si>
  <si>
    <t>30/01/2024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</si>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</sst>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31.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67</v>
      </c>
      <c r="Z8" t="s" s="4">
        <v>68</v>
      </c>
    </row>
    <row r="9" ht="45.0" customHeight="true">
      <c r="A9" t="s" s="4">
        <v>71</v>
      </c>
      <c r="B9" t="s" s="4">
        <v>65</v>
      </c>
      <c r="C9" t="s" s="4">
        <v>66</v>
      </c>
      <c r="D9" t="s" s="4">
        <v>72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69</v>
      </c>
      <c r="X9" t="s" s="4">
        <v>70</v>
      </c>
      <c r="Y9" t="s" s="4">
        <v>72</v>
      </c>
      <c r="Z9" t="s" s="4">
        <v>68</v>
      </c>
    </row>
    <row r="10" ht="45.0" customHeight="true">
      <c r="A10" t="s" s="4">
        <v>73</v>
      </c>
      <c r="B10" t="s" s="4">
        <v>65</v>
      </c>
      <c r="C10" t="s" s="4">
        <v>66</v>
      </c>
      <c r="D10" t="s" s="4">
        <v>72</v>
      </c>
      <c r="E10" t="s" s="4">
        <v>68</v>
      </c>
      <c r="F10" t="s" s="4">
        <v>68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68</v>
      </c>
      <c r="Q10" t="s" s="4">
        <v>68</v>
      </c>
      <c r="R10" t="s" s="4">
        <v>68</v>
      </c>
      <c r="S10" t="s" s="4">
        <v>68</v>
      </c>
      <c r="T10" t="s" s="4">
        <v>68</v>
      </c>
      <c r="U10" t="s" s="4">
        <v>68</v>
      </c>
      <c r="V10" t="s" s="4">
        <v>68</v>
      </c>
      <c r="W10" t="s" s="4">
        <v>69</v>
      </c>
      <c r="X10" t="s" s="4">
        <v>70</v>
      </c>
      <c r="Y10" t="s" s="4">
        <v>72</v>
      </c>
      <c r="Z10" t="s" s="4">
        <v>68</v>
      </c>
    </row>
    <row r="11" ht="45.0" customHeight="true">
      <c r="A11" t="s" s="4">
        <v>74</v>
      </c>
      <c r="B11" t="s" s="4">
        <v>65</v>
      </c>
      <c r="C11" t="s" s="4">
        <v>66</v>
      </c>
      <c r="D11" t="s" s="4">
        <v>72</v>
      </c>
      <c r="E11" t="s" s="4">
        <v>68</v>
      </c>
      <c r="F11" t="s" s="4">
        <v>68</v>
      </c>
      <c r="G11" t="s" s="4">
        <v>68</v>
      </c>
      <c r="H11" t="s" s="4">
        <v>68</v>
      </c>
      <c r="I11" t="s" s="4">
        <v>68</v>
      </c>
      <c r="J11" t="s" s="4">
        <v>68</v>
      </c>
      <c r="K11" t="s" s="4">
        <v>68</v>
      </c>
      <c r="L11" t="s" s="4">
        <v>68</v>
      </c>
      <c r="M11" t="s" s="4">
        <v>68</v>
      </c>
      <c r="N11" t="s" s="4">
        <v>68</v>
      </c>
      <c r="O11" t="s" s="4">
        <v>68</v>
      </c>
      <c r="P11" t="s" s="4">
        <v>68</v>
      </c>
      <c r="Q11" t="s" s="4">
        <v>68</v>
      </c>
      <c r="R11" t="s" s="4">
        <v>68</v>
      </c>
      <c r="S11" t="s" s="4">
        <v>68</v>
      </c>
      <c r="T11" t="s" s="4">
        <v>68</v>
      </c>
      <c r="U11" t="s" s="4">
        <v>68</v>
      </c>
      <c r="V11" t="s" s="4">
        <v>68</v>
      </c>
      <c r="W11" t="s" s="4">
        <v>69</v>
      </c>
      <c r="X11" t="s" s="4">
        <v>70</v>
      </c>
      <c r="Y11" t="s" s="4">
        <v>72</v>
      </c>
      <c r="Z11" t="s" s="4">
        <v>68</v>
      </c>
    </row>
    <row r="12" ht="45.0" customHeight="true">
      <c r="A12" t="s" s="4">
        <v>75</v>
      </c>
      <c r="B12" t="s" s="4">
        <v>65</v>
      </c>
      <c r="C12" t="s" s="4">
        <v>76</v>
      </c>
      <c r="D12" t="s" s="4">
        <v>67</v>
      </c>
      <c r="E12" t="s" s="4">
        <v>68</v>
      </c>
      <c r="F12" t="s" s="4">
        <v>68</v>
      </c>
      <c r="G12" t="s" s="4">
        <v>68</v>
      </c>
      <c r="H12" t="s" s="4">
        <v>68</v>
      </c>
      <c r="I12" t="s" s="4">
        <v>68</v>
      </c>
      <c r="J12" t="s" s="4">
        <v>68</v>
      </c>
      <c r="K12" t="s" s="4">
        <v>68</v>
      </c>
      <c r="L12" t="s" s="4">
        <v>68</v>
      </c>
      <c r="M12" t="s" s="4">
        <v>68</v>
      </c>
      <c r="N12" t="s" s="4">
        <v>68</v>
      </c>
      <c r="O12" t="s" s="4">
        <v>68</v>
      </c>
      <c r="P12" t="s" s="4">
        <v>68</v>
      </c>
      <c r="Q12" t="s" s="4">
        <v>68</v>
      </c>
      <c r="R12" t="s" s="4">
        <v>68</v>
      </c>
      <c r="S12" t="s" s="4">
        <v>68</v>
      </c>
      <c r="T12" t="s" s="4">
        <v>68</v>
      </c>
      <c r="U12" t="s" s="4">
        <v>68</v>
      </c>
      <c r="V12" t="s" s="4">
        <v>68</v>
      </c>
      <c r="W12" t="s" s="4">
        <v>69</v>
      </c>
      <c r="X12" t="s" s="4">
        <v>77</v>
      </c>
      <c r="Y12" t="s" s="4">
        <v>67</v>
      </c>
      <c r="Z12" t="s" s="4">
        <v>68</v>
      </c>
    </row>
    <row r="13" ht="45.0" customHeight="true">
      <c r="A13" t="s" s="4">
        <v>78</v>
      </c>
      <c r="B13" t="s" s="4">
        <v>65</v>
      </c>
      <c r="C13" t="s" s="4">
        <v>76</v>
      </c>
      <c r="D13" t="s" s="4">
        <v>67</v>
      </c>
      <c r="E13" t="s" s="4">
        <v>68</v>
      </c>
      <c r="F13" t="s" s="4">
        <v>68</v>
      </c>
      <c r="G13" t="s" s="4">
        <v>68</v>
      </c>
      <c r="H13" t="s" s="4">
        <v>68</v>
      </c>
      <c r="I13" t="s" s="4">
        <v>68</v>
      </c>
      <c r="J13" t="s" s="4">
        <v>68</v>
      </c>
      <c r="K13" t="s" s="4">
        <v>68</v>
      </c>
      <c r="L13" t="s" s="4">
        <v>68</v>
      </c>
      <c r="M13" t="s" s="4">
        <v>68</v>
      </c>
      <c r="N13" t="s" s="4">
        <v>68</v>
      </c>
      <c r="O13" t="s" s="4">
        <v>68</v>
      </c>
      <c r="P13" t="s" s="4">
        <v>68</v>
      </c>
      <c r="Q13" t="s" s="4">
        <v>68</v>
      </c>
      <c r="R13" t="s" s="4">
        <v>68</v>
      </c>
      <c r="S13" t="s" s="4">
        <v>68</v>
      </c>
      <c r="T13" t="s" s="4">
        <v>68</v>
      </c>
      <c r="U13" t="s" s="4">
        <v>68</v>
      </c>
      <c r="V13" t="s" s="4">
        <v>68</v>
      </c>
      <c r="W13" t="s" s="4">
        <v>69</v>
      </c>
      <c r="X13" t="s" s="4">
        <v>77</v>
      </c>
      <c r="Y13" t="s" s="4">
        <v>67</v>
      </c>
      <c r="Z13" t="s" s="4">
        <v>68</v>
      </c>
    </row>
    <row r="14" ht="45.0" customHeight="true">
      <c r="A14" t="s" s="4">
        <v>79</v>
      </c>
      <c r="B14" t="s" s="4">
        <v>65</v>
      </c>
      <c r="C14" t="s" s="4">
        <v>76</v>
      </c>
      <c r="D14" t="s" s="4">
        <v>67</v>
      </c>
      <c r="E14" t="s" s="4">
        <v>68</v>
      </c>
      <c r="F14" t="s" s="4">
        <v>68</v>
      </c>
      <c r="G14" t="s" s="4">
        <v>68</v>
      </c>
      <c r="H14" t="s" s="4">
        <v>68</v>
      </c>
      <c r="I14" t="s" s="4">
        <v>68</v>
      </c>
      <c r="J14" t="s" s="4">
        <v>68</v>
      </c>
      <c r="K14" t="s" s="4">
        <v>68</v>
      </c>
      <c r="L14" t="s" s="4">
        <v>68</v>
      </c>
      <c r="M14" t="s" s="4">
        <v>68</v>
      </c>
      <c r="N14" t="s" s="4">
        <v>68</v>
      </c>
      <c r="O14" t="s" s="4">
        <v>68</v>
      </c>
      <c r="P14" t="s" s="4">
        <v>68</v>
      </c>
      <c r="Q14" t="s" s="4">
        <v>68</v>
      </c>
      <c r="R14" t="s" s="4">
        <v>68</v>
      </c>
      <c r="S14" t="s" s="4">
        <v>68</v>
      </c>
      <c r="T14" t="s" s="4">
        <v>68</v>
      </c>
      <c r="U14" t="s" s="4">
        <v>68</v>
      </c>
      <c r="V14" t="s" s="4">
        <v>68</v>
      </c>
      <c r="W14" t="s" s="4">
        <v>69</v>
      </c>
      <c r="X14" t="s" s="4">
        <v>77</v>
      </c>
      <c r="Y14" t="s" s="4">
        <v>67</v>
      </c>
      <c r="Z14" t="s" s="4">
        <v>68</v>
      </c>
    </row>
    <row r="15" ht="45.0" customHeight="true">
      <c r="A15" t="s" s="4">
        <v>80</v>
      </c>
      <c r="B15" t="s" s="4">
        <v>65</v>
      </c>
      <c r="C15" t="s" s="4">
        <v>81</v>
      </c>
      <c r="D15" t="s" s="4">
        <v>82</v>
      </c>
      <c r="E15" t="s" s="4">
        <v>68</v>
      </c>
      <c r="F15" t="s" s="4">
        <v>68</v>
      </c>
      <c r="G15" t="s" s="4">
        <v>68</v>
      </c>
      <c r="H15" t="s" s="4">
        <v>68</v>
      </c>
      <c r="I15" t="s" s="4">
        <v>68</v>
      </c>
      <c r="J15" t="s" s="4">
        <v>68</v>
      </c>
      <c r="K15" t="s" s="4">
        <v>68</v>
      </c>
      <c r="L15" t="s" s="4">
        <v>68</v>
      </c>
      <c r="M15" t="s" s="4">
        <v>68</v>
      </c>
      <c r="N15" t="s" s="4">
        <v>68</v>
      </c>
      <c r="O15" t="s" s="4">
        <v>68</v>
      </c>
      <c r="P15" t="s" s="4">
        <v>68</v>
      </c>
      <c r="Q15" t="s" s="4">
        <v>68</v>
      </c>
      <c r="R15" t="s" s="4">
        <v>68</v>
      </c>
      <c r="S15" t="s" s="4">
        <v>68</v>
      </c>
      <c r="T15" t="s" s="4">
        <v>68</v>
      </c>
      <c r="U15" t="s" s="4">
        <v>68</v>
      </c>
      <c r="V15" t="s" s="4">
        <v>68</v>
      </c>
      <c r="W15" t="s" s="4">
        <v>69</v>
      </c>
      <c r="X15" t="s" s="4">
        <v>77</v>
      </c>
      <c r="Y15" t="s" s="4">
        <v>82</v>
      </c>
      <c r="Z15" t="s" s="4">
        <v>68</v>
      </c>
    </row>
    <row r="16" ht="45.0" customHeight="true">
      <c r="A16" t="s" s="4">
        <v>83</v>
      </c>
      <c r="B16" t="s" s="4">
        <v>65</v>
      </c>
      <c r="C16" t="s" s="4">
        <v>81</v>
      </c>
      <c r="D16" t="s" s="4">
        <v>82</v>
      </c>
      <c r="E16" t="s" s="4">
        <v>68</v>
      </c>
      <c r="F16" t="s" s="4">
        <v>68</v>
      </c>
      <c r="G16" t="s" s="4">
        <v>68</v>
      </c>
      <c r="H16" t="s" s="4">
        <v>68</v>
      </c>
      <c r="I16" t="s" s="4">
        <v>68</v>
      </c>
      <c r="J16" t="s" s="4">
        <v>68</v>
      </c>
      <c r="K16" t="s" s="4">
        <v>68</v>
      </c>
      <c r="L16" t="s" s="4">
        <v>68</v>
      </c>
      <c r="M16" t="s" s="4">
        <v>68</v>
      </c>
      <c r="N16" t="s" s="4">
        <v>68</v>
      </c>
      <c r="O16" t="s" s="4">
        <v>68</v>
      </c>
      <c r="P16" t="s" s="4">
        <v>68</v>
      </c>
      <c r="Q16" t="s" s="4">
        <v>68</v>
      </c>
      <c r="R16" t="s" s="4">
        <v>68</v>
      </c>
      <c r="S16" t="s" s="4">
        <v>68</v>
      </c>
      <c r="T16" t="s" s="4">
        <v>68</v>
      </c>
      <c r="U16" t="s" s="4">
        <v>68</v>
      </c>
      <c r="V16" t="s" s="4">
        <v>68</v>
      </c>
      <c r="W16" t="s" s="4">
        <v>69</v>
      </c>
      <c r="X16" t="s" s="4">
        <v>77</v>
      </c>
      <c r="Y16" t="s" s="4">
        <v>82</v>
      </c>
      <c r="Z16" t="s" s="4">
        <v>68</v>
      </c>
    </row>
    <row r="17" ht="45.0" customHeight="true">
      <c r="A17" t="s" s="4">
        <v>84</v>
      </c>
      <c r="B17" t="s" s="4">
        <v>65</v>
      </c>
      <c r="C17" t="s" s="4">
        <v>85</v>
      </c>
      <c r="D17" t="s" s="4">
        <v>86</v>
      </c>
      <c r="E17" t="s" s="4">
        <v>68</v>
      </c>
      <c r="F17" t="s" s="4">
        <v>68</v>
      </c>
      <c r="G17" t="s" s="4">
        <v>68</v>
      </c>
      <c r="H17" t="s" s="4">
        <v>68</v>
      </c>
      <c r="I17" t="s" s="4">
        <v>68</v>
      </c>
      <c r="J17" t="s" s="4">
        <v>68</v>
      </c>
      <c r="K17" t="s" s="4">
        <v>68</v>
      </c>
      <c r="L17" t="s" s="4">
        <v>68</v>
      </c>
      <c r="M17" t="s" s="4">
        <v>68</v>
      </c>
      <c r="N17" t="s" s="4">
        <v>68</v>
      </c>
      <c r="O17" t="s" s="4">
        <v>68</v>
      </c>
      <c r="P17" t="s" s="4">
        <v>68</v>
      </c>
      <c r="Q17" t="s" s="4">
        <v>68</v>
      </c>
      <c r="R17" t="s" s="4">
        <v>68</v>
      </c>
      <c r="S17" t="s" s="4">
        <v>68</v>
      </c>
      <c r="T17" t="s" s="4">
        <v>68</v>
      </c>
      <c r="U17" t="s" s="4">
        <v>68</v>
      </c>
      <c r="V17" t="s" s="4">
        <v>68</v>
      </c>
      <c r="W17" t="s" s="4">
        <v>69</v>
      </c>
      <c r="X17" t="s" s="4">
        <v>87</v>
      </c>
      <c r="Y17" t="s" s="4">
        <v>86</v>
      </c>
      <c r="Z17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90</v>
      </c>
    </row>
    <row r="3">
      <c r="A3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2024-02-03T19:41:56Z</dcterms:created>
  <dc:creator>Apache POI</dc:creator>
</cp:coreProperties>
</file>