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<sst xmlns="http://schemas.openxmlformats.org/spreadsheetml/2006/main" count="292" uniqueCount="84">
  <si>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</si>
  <si>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</si>
  <si>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</si>
  <si>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</si>
  <si>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</si>
  <si>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</si>
  <si>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</si>
  <si>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</si>
  <si>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</si>
  <si>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</si>
  <si>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</si>
  <si>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</si>
  <si>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</si>
  <si>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</si>
  <si>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</si>
  <si>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</si>
  <si>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</si>
  <si>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</si>
  <si>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</si>
  <si>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</si>
  <si>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</si>
  <si>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</si>
  <si>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</si>
  <si>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</si>
  <si>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</si>
  <si>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</si>
  <si>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</si>
  <si>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</si>
  <si>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</si>
  <si>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</si>
  <si>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</si>
  <si>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</si>
  <si>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</si>
  <si>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</si>
  <si>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</si>
  <si>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</si>
  <si>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</si>
  <si>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</si>
  <si>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</si>
  <si>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</si>
  <si>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</si>
  <si>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</si>
  <si>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</si>
  <si>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</si>
  <si>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</si>
  <si>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</si>
  <si>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</si>
  <si>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</si>
  <si>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</si>
  <si>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</si>
  <si>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</si>
  <si>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</si>
  <si>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</si>
  <si>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</si>
  <si>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</si>
  <si>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C6DFC0935EF143C6</t>
  </si>
  <si>
    <t>2022</t>
  </si>
  <si>
    <t>01/01/2022</t>
  </si>
  <si>
    <t>31/03/2022</t>
  </si>
  <si>
    <t/>
  </si>
  <si>
    <t>Impulsar el desarrollo social y económico mediante la conservación, construcción y reconstrucción de la red carretera en el estado.</t>
  </si>
  <si>
    <t>Direccion General</t>
  </si>
  <si>
    <t>29/04/2022</t>
  </si>
  <si>
    <t>Es inexistente la información relativa a la presente fracción, ya que durante el periodo que se informa, no se han creados los indicadores que permitan rendir cuentas de los objetivos y resultados</t>
  </si>
  <si>
    <t>1AB7EB10A3B53795</t>
  </si>
  <si>
    <t>1EBF1358DC35C60F</t>
  </si>
  <si>
    <t>64096701822567A2</t>
  </si>
  <si>
    <t>2821CC07D713978A</t>
  </si>
  <si>
    <t>01/04/2022</t>
  </si>
  <si>
    <t>30/06/2022</t>
  </si>
  <si>
    <t>07/07/2022</t>
  </si>
  <si>
    <t>4E78C33261F77A22</t>
  </si>
  <si>
    <t>6B0BA0B36CBC1551</t>
  </si>
  <si>
    <t>59A8C2E4E56B5485</t>
  </si>
  <si>
    <t>01/07/2022</t>
  </si>
  <si>
    <t>30/09/2022</t>
  </si>
  <si>
    <t>14/10/2022</t>
  </si>
  <si>
    <t>56EEF1C17EEE8CEF</t>
  </si>
  <si>
    <t>05E764464B042577</t>
  </si>
  <si>
    <t>01/10/2022</t>
  </si>
  <si>
    <t>31/12/2022</t>
  </si>
  <si>
    <t>17/01/2023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</si>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</sst>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1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58</v>
      </c>
      <c r="V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61</v>
      </c>
      <c r="T9" t="s" s="4">
        <v>62</v>
      </c>
      <c r="U9" t="s" s="4">
        <v>58</v>
      </c>
      <c r="V9" t="s" s="4">
        <v>63</v>
      </c>
    </row>
    <row r="10" ht="45.0" customHeight="true">
      <c r="A10" t="s" s="4">
        <v>65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61</v>
      </c>
      <c r="T10" t="s" s="4">
        <v>62</v>
      </c>
      <c r="U10" t="s" s="4">
        <v>58</v>
      </c>
      <c r="V10" t="s" s="4">
        <v>63</v>
      </c>
    </row>
    <row r="11" ht="45.0" customHeight="true">
      <c r="A11" t="s" s="4">
        <v>66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61</v>
      </c>
      <c r="T11" t="s" s="4">
        <v>62</v>
      </c>
      <c r="U11" t="s" s="4">
        <v>58</v>
      </c>
      <c r="V11" t="s" s="4">
        <v>63</v>
      </c>
    </row>
    <row r="12" ht="45.0" customHeight="true">
      <c r="A12" t="s" s="4">
        <v>67</v>
      </c>
      <c r="B12" t="s" s="4">
        <v>56</v>
      </c>
      <c r="C12" t="s" s="4">
        <v>68</v>
      </c>
      <c r="D12" t="s" s="4">
        <v>69</v>
      </c>
      <c r="E12" t="s" s="4">
        <v>59</v>
      </c>
      <c r="F12" t="s" s="4">
        <v>60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61</v>
      </c>
      <c r="T12" t="s" s="4">
        <v>70</v>
      </c>
      <c r="U12" t="s" s="4">
        <v>69</v>
      </c>
      <c r="V12" t="s" s="4">
        <v>63</v>
      </c>
    </row>
    <row r="13" ht="45.0" customHeight="true">
      <c r="A13" t="s" s="4">
        <v>71</v>
      </c>
      <c r="B13" t="s" s="4">
        <v>56</v>
      </c>
      <c r="C13" t="s" s="4">
        <v>68</v>
      </c>
      <c r="D13" t="s" s="4">
        <v>69</v>
      </c>
      <c r="E13" t="s" s="4">
        <v>59</v>
      </c>
      <c r="F13" t="s" s="4">
        <v>60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61</v>
      </c>
      <c r="T13" t="s" s="4">
        <v>70</v>
      </c>
      <c r="U13" t="s" s="4">
        <v>69</v>
      </c>
      <c r="V13" t="s" s="4">
        <v>63</v>
      </c>
    </row>
    <row r="14" ht="45.0" customHeight="true">
      <c r="A14" t="s" s="4">
        <v>72</v>
      </c>
      <c r="B14" t="s" s="4">
        <v>56</v>
      </c>
      <c r="C14" t="s" s="4">
        <v>68</v>
      </c>
      <c r="D14" t="s" s="4">
        <v>69</v>
      </c>
      <c r="E14" t="s" s="4">
        <v>59</v>
      </c>
      <c r="F14" t="s" s="4">
        <v>60</v>
      </c>
      <c r="G14" t="s" s="4">
        <v>59</v>
      </c>
      <c r="H14" t="s" s="4">
        <v>59</v>
      </c>
      <c r="I14" t="s" s="4">
        <v>59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59</v>
      </c>
      <c r="S14" t="s" s="4">
        <v>61</v>
      </c>
      <c r="T14" t="s" s="4">
        <v>70</v>
      </c>
      <c r="U14" t="s" s="4">
        <v>69</v>
      </c>
      <c r="V14" t="s" s="4">
        <v>63</v>
      </c>
    </row>
    <row r="15" ht="45.0" customHeight="true">
      <c r="A15" t="s" s="4">
        <v>73</v>
      </c>
      <c r="B15" t="s" s="4">
        <v>56</v>
      </c>
      <c r="C15" t="s" s="4">
        <v>74</v>
      </c>
      <c r="D15" t="s" s="4">
        <v>75</v>
      </c>
      <c r="E15" t="s" s="4">
        <v>59</v>
      </c>
      <c r="F15" t="s" s="4">
        <v>60</v>
      </c>
      <c r="G15" t="s" s="4">
        <v>59</v>
      </c>
      <c r="H15" t="s" s="4">
        <v>59</v>
      </c>
      <c r="I15" t="s" s="4">
        <v>59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59</v>
      </c>
      <c r="S15" t="s" s="4">
        <v>61</v>
      </c>
      <c r="T15" t="s" s="4">
        <v>76</v>
      </c>
      <c r="U15" t="s" s="4">
        <v>75</v>
      </c>
      <c r="V15" t="s" s="4">
        <v>63</v>
      </c>
    </row>
    <row r="16" ht="45.0" customHeight="true">
      <c r="A16" t="s" s="4">
        <v>77</v>
      </c>
      <c r="B16" t="s" s="4">
        <v>56</v>
      </c>
      <c r="C16" t="s" s="4">
        <v>74</v>
      </c>
      <c r="D16" t="s" s="4">
        <v>75</v>
      </c>
      <c r="E16" t="s" s="4">
        <v>59</v>
      </c>
      <c r="F16" t="s" s="4">
        <v>60</v>
      </c>
      <c r="G16" t="s" s="4">
        <v>59</v>
      </c>
      <c r="H16" t="s" s="4">
        <v>59</v>
      </c>
      <c r="I16" t="s" s="4">
        <v>59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59</v>
      </c>
      <c r="S16" t="s" s="4">
        <v>61</v>
      </c>
      <c r="T16" t="s" s="4">
        <v>76</v>
      </c>
      <c r="U16" t="s" s="4">
        <v>75</v>
      </c>
      <c r="V16" t="s" s="4">
        <v>63</v>
      </c>
    </row>
    <row r="17" ht="45.0" customHeight="true">
      <c r="A17" t="s" s="4">
        <v>78</v>
      </c>
      <c r="B17" t="s" s="4">
        <v>56</v>
      </c>
      <c r="C17" t="s" s="4">
        <v>79</v>
      </c>
      <c r="D17" t="s" s="4">
        <v>80</v>
      </c>
      <c r="E17" t="s" s="4">
        <v>59</v>
      </c>
      <c r="F17" t="s" s="4">
        <v>60</v>
      </c>
      <c r="G17" t="s" s="4">
        <v>59</v>
      </c>
      <c r="H17" t="s" s="4">
        <v>59</v>
      </c>
      <c r="I17" t="s" s="4">
        <v>59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59</v>
      </c>
      <c r="S17" t="s" s="4">
        <v>61</v>
      </c>
      <c r="T17" t="s" s="4">
        <v>81</v>
      </c>
      <c r="U17" t="s" s="4">
        <v>80</v>
      </c>
      <c r="V1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2023-02-01T18:09:20Z</dcterms:created>
  <dc:creator>Apache POI</dc:creator>
</cp:coreProperties>
</file>