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nfermeria\Downloads\"/>
    </mc:Choice>
  </mc:AlternateContent>
  <xr:revisionPtr revIDLastSave="0" documentId="13_ncr:1_{332B7F8D-5DE1-4BCD-9478-A9F071126E9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191029"/>
</workbook>
</file>

<file path=xl/sharedStrings.xml><?xml version="1.0" encoding="utf-8"?>
<sst xmlns="http://schemas.openxmlformats.org/spreadsheetml/2006/main" count="115" uniqueCount="85">
  <si>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</si>
  <si>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</si>
  <si>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</si>
  <si>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</si>
  <si>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</si>
  <si>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</si>
  <si>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</si>
  <si>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</si>
  <si>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</si>
  <si>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</si>
  <si>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</si>
  <si>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</si>
  <si>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</si>
  <si>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</si>
  <si>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</si>
  <si>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</si>
  <si>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</si>
  <si>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</si>
  <si>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</si>
  <si>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</si>
  <si>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</si>
  <si>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</si>
  <si>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</si>
  <si>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</si>
  <si>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</si>
  <si>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</si>
  <si>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</si>
  <si>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</si>
  <si>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</si>
  <si>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</si>
  <si>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</si>
  <si>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</si>
  <si>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</si>
  <si>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</si>
  <si>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</si>
  <si>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</si>
  <si>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</si>
  <si>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</si>
  <si>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</si>
  <si>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</si>
  <si>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</si>
  <si>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</si>
  <si>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</si>
  <si>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</si>
  <si>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</si>
  <si>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</si>
  <si>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</si>
  <si>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</si>
  <si>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</si>
  <si>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</si>
  <si>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</si>
  <si>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</si>
  <si>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</si>
  <si>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</si>
  <si>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</si>
  <si>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</si>
  <si>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</si>
  <si>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</si>
  <si>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</si>
  <si>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</si>
  <si>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</si>
  <si>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</si>
  <si>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</si>
  <si>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</si>
  <si>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</si>
  <si>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</si>
  <si>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</si>
  <si>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</si>
  <si>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</si>
  <si>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</si>
  <si>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</si>
  <si>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</si>
  <si>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</si>
  <si>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</si>
  <si>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</si>
  <si>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</si>
  <si>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</si>
  <si>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</si>
  <si>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</si>
  <si>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</si>
  <si>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</si>
  <si>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</si>
  <si>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Subdirección de Servicios Administrativos</t>
  </si>
  <si>
    <t>https://drive.google.com/file/d/1Q7JukUqBAH-DT5kOnsHskpWJ0qiTrDTf/view</t>
  </si>
  <si>
    <t>Al tercer trimestre es inexistente la información relativa a la presente fracción, ya que no es aplicable por la naturaleza del 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</si>
</sst>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Q7JukUqBAH-DT5kOnsHskpWJ0qiTrDTf/view" TargetMode="External"/><Relationship Id="rId3" Type="http://schemas.openxmlformats.org/officeDocument/2006/relationships/hyperlink" Target="https://drive.google.com/file/d/1Q7JukUqBAH-DT5kOnsHskpWJ0qiTrDTf/view" TargetMode="External"/><Relationship Id="rId7" Type="http://schemas.openxmlformats.org/officeDocument/2006/relationships/hyperlink" Target="https://drive.google.com/file/d/1Q7JukUqBAH-DT5kOnsHskpWJ0qiTrDTf/view" TargetMode="External"/><Relationship Id="rId2" Type="http://schemas.openxmlformats.org/officeDocument/2006/relationships/hyperlink" Target="https://drive.google.com/file/d/1Q7JukUqBAH-DT5kOnsHskpWJ0qiTrDTf/view" TargetMode="External"/><Relationship Id="rId1" Type="http://schemas.openxmlformats.org/officeDocument/2006/relationships/hyperlink" Target="https://drive.google.com/file/d/1Q7JukUqBAH-DT5kOnsHskpWJ0qiTrDTf/view" TargetMode="External"/><Relationship Id="rId6" Type="http://schemas.openxmlformats.org/officeDocument/2006/relationships/hyperlink" Target="https://drive.google.com/file/d/1Q7JukUqBAH-DT5kOnsHskpWJ0qiTrDTf/view" TargetMode="External"/><Relationship Id="rId5" Type="http://schemas.openxmlformats.org/officeDocument/2006/relationships/hyperlink" Target="https://drive.google.com/file/d/1Q7JukUqBAH-DT5kOnsHskpWJ0qiTrDTf/view" TargetMode="External"/><Relationship Id="rId10" Type="http://schemas.openxmlformats.org/officeDocument/2006/relationships/hyperlink" Target="https://drive.google.com/file/d/1Q7JukUqBAH-DT5kOnsHskpWJ0qiTrDTf/view" TargetMode="External"/><Relationship Id="rId4" Type="http://schemas.openxmlformats.org/officeDocument/2006/relationships/hyperlink" Target="https://drive.google.com/file/d/1Q7JukUqBAH-DT5kOnsHskpWJ0qiTrDTf/view" TargetMode="External"/><Relationship Id="rId9" Type="http://schemas.openxmlformats.org/officeDocument/2006/relationships/hyperlink" Target="https://drive.google.com/file/d/1Q7JukUqBAH-DT5kOnsHskpWJ0qiTrDTf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25">
      <c r="A8">
        <v>2024</v>
      </c>
      <c r="B8" s="2">
        <v>45474</v>
      </c>
      <c r="C8" s="2">
        <v>45565</v>
      </c>
      <c r="Q8" s="3" t="s">
        <v>83</v>
      </c>
      <c r="R8" s="3" t="s">
        <v>83</v>
      </c>
      <c r="S8" s="3" t="s">
        <v>83</v>
      </c>
      <c r="T8" s="3" t="s">
        <v>83</v>
      </c>
      <c r="U8" s="3" t="s">
        <v>83</v>
      </c>
      <c r="V8" s="3" t="s">
        <v>83</v>
      </c>
      <c r="W8" s="3" t="s">
        <v>83</v>
      </c>
      <c r="Y8" s="3" t="s">
        <v>83</v>
      </c>
      <c r="Z8" s="3" t="s">
        <v>83</v>
      </c>
      <c r="AA8" s="3" t="s">
        <v>83</v>
      </c>
      <c r="AB8" t="s">
        <v>82</v>
      </c>
      <c r="AC8" s="2">
        <v>45565</v>
      </c>
      <c r="AD8" t="s">
        <v>84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hyperlinks>
    <hyperlink ref="Y8" r:id="rId1" xr:uid="{F48A5DF2-938B-454E-8120-1CECBDE31972}"/>
    <hyperlink ref="Z8" r:id="rId2" xr:uid="{1A711F0F-EABD-4CB0-8F4B-013ACD1E07ED}"/>
    <hyperlink ref="AA8" r:id="rId3" xr:uid="{F5629E34-F909-4A45-8C6D-32B9324EBB0D}"/>
    <hyperlink ref="R8" r:id="rId4" xr:uid="{0EF92E38-8CC1-4F08-994D-7DB72FF30AEE}"/>
    <hyperlink ref="W8" r:id="rId5" xr:uid="{5BD779BF-E6A1-4DEA-BE62-23A48A592065}"/>
    <hyperlink ref="V8" r:id="rId6" xr:uid="{2D72244D-91EB-471D-AF79-0FF641877FE3}"/>
    <hyperlink ref="U8" r:id="rId7" xr:uid="{C9344161-6FDE-45A9-9DA2-E02F66A706E0}"/>
    <hyperlink ref="T8" r:id="rId8" xr:uid="{956C5922-DCB6-4FFC-9B7F-932F8B2AC1ED}"/>
    <hyperlink ref="S8" r:id="rId9" xr:uid="{098C2AE5-B078-483A-8AB8-0D5EA198DA30}"/>
    <hyperlink ref="Q8" r:id="rId10" xr:uid="{A9BA66A3-1ADC-4CE4-A509-885BA7103AD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Info Examen</cp:lastModifiedBy>
  <dcterms:created xsi:type="dcterms:W3CDTF">2024-09-27T01:54:54Z</dcterms:created>
  <dcterms:modified xsi:type="dcterms:W3CDTF">2025-06-17T17:10:03Z</dcterms:modified>
</cp:coreProperties>
</file>