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<sst xmlns="http://schemas.openxmlformats.org/spreadsheetml/2006/main" count="130" uniqueCount="76">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</sst>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45170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45170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45170</v>
      </c>
      <c r="L10" s="2">
        <v>45199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45170</v>
      </c>
      <c r="L11" s="2">
        <v>45199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75</v>
      </c>
      <c r="J12" t="s">
        <v>44</v>
      </c>
      <c r="K12" s="2">
        <v>45170</v>
      </c>
      <c r="L12" s="2">
        <v>45199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75</v>
      </c>
      <c r="J13" t="s">
        <v>44</v>
      </c>
      <c r="K13" s="2">
        <v>45170</v>
      </c>
      <c r="L13" s="2">
        <v>45199</v>
      </c>
    </row>
    <row r="14" spans="1:13" x14ac:dyDescent="0.25">
      <c r="A14">
        <v>2023</v>
      </c>
      <c r="B14" s="2">
        <v>45108</v>
      </c>
      <c r="C14" s="2">
        <v>45199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75</v>
      </c>
      <c r="J14" t="s">
        <v>44</v>
      </c>
      <c r="K14" s="2">
        <v>45170</v>
      </c>
      <c r="L14" s="2">
        <v>45199</v>
      </c>
    </row>
    <row r="15" spans="1:13" x14ac:dyDescent="0.25">
      <c r="A15">
        <v>2023</v>
      </c>
      <c r="B15" s="2">
        <v>45108</v>
      </c>
      <c r="C15" s="2">
        <v>45199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45170</v>
      </c>
      <c r="L15" s="2">
        <v>45199</v>
      </c>
    </row>
    <row r="16" spans="1:13" x14ac:dyDescent="0.25">
      <c r="A16">
        <v>2023</v>
      </c>
      <c r="B16" s="2">
        <v>45108</v>
      </c>
      <c r="C16" s="2">
        <v>45199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45170</v>
      </c>
      <c r="L16" s="2">
        <v>45199</v>
      </c>
    </row>
    <row r="17" spans="1:12" x14ac:dyDescent="0.25">
      <c r="A17">
        <v>2023</v>
      </c>
      <c r="B17" s="2">
        <v>45108</v>
      </c>
      <c r="C17" s="2">
        <v>45199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45170</v>
      </c>
      <c r="L17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EF2B3-A5AB-4D06-A008-47F34AFE9FCD}">
  <ds:schemaRefs>
    <ds:schemaRef ds:uri="http://purl.org/dc/terms/"/>
    <ds:schemaRef ds:uri="c4c6f018-9242-42f5-ade4-850e79b585df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2024-01-09T21:29:35Z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