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"/>
    </mc:Choice>
  </mc:AlternateContent>
  <bookViews>
    <workbookView xWindow="0" yWindow="0" windowWidth="20265" windowHeight="72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<sst xmlns="http://schemas.openxmlformats.org/spreadsheetml/2006/main" count="47" uniqueCount="41">
  <si>
    <t>51668</t>
  </si>
  <si>
    <t>TÍTULO</t>
  </si>
  <si>
    <t>NOMBRE CORTO</t>
  </si>
  <si>
    <t>DESCRIPCIÓN</t>
  </si>
  <si>
    <t>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</si>
  <si>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</si>
  <si>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</si>
  <si>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</si>
  <si>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</si>
  <si>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</si>
  <si>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</si>
  <si>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</si>
  <si>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</si>
  <si>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</si>
  <si>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</si>
  <si>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</si>
  <si>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</si>
  <si>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</si>
  <si>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</si>
  <si>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</si>
  <si>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</si>
  <si>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</si>
  <si>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</si>
  <si>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</si>
  <si>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</si>
  <si>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</si>
  <si>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</si>
  <si>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</si>
  <si>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</si>
  <si>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</si>
  <si>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</si>
  <si>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</si>
  <si>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</si>
  <si>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</si>
  <si>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</si>
  <si>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</si>
  <si>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</si>
  <si>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</si>
  <si>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</si>
  <si>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NA</t>
  </si>
  <si>
    <t>https://drive.google.com/file/d/18uUYW1EpFq7UZJ2L5lR9P1QIqXl_v47t/view?usp=sharing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</si>
</sst>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14" fontId="2" fillId="0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8uUYW1EpFq7UZJ2L5lR9P1QIqXl_v47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7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1406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2022</v>
      </c>
      <c r="B8" s="3">
        <v>44835</v>
      </c>
      <c r="C8" s="3">
        <v>44926</v>
      </c>
      <c r="D8" s="7" t="s">
        <v>38</v>
      </c>
      <c r="E8" s="8">
        <v>44679</v>
      </c>
      <c r="F8" s="5" t="s">
        <v>39</v>
      </c>
      <c r="G8" s="4" t="s">
        <v>40</v>
      </c>
      <c r="H8" s="6" t="s">
        <v>39</v>
      </c>
      <c r="I8" s="3">
        <v>44926</v>
      </c>
      <c r="J8" s="3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35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6" ma:contentTypeDescription="Crear nuevo documento." ma:contentTypeScope="" ma:versionID="8323d6f022cf5bad8ec50d10fdd78b9f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9ed44c47fe416791754ae0d9b8bcfd28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C1E686-D0BD-4D6A-B513-FE712DF2F18A}">
  <ds:schemaRefs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fa1c359a-edfb-432f-9beb-d74f0f430f95"/>
    <ds:schemaRef ds:uri="c4c6f018-9242-42f5-ade4-850e79b585df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134E6E85-D37E-47EF-9EC0-EBE6E5DCE4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874B0B-2F44-4A73-9166-039395EAC9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2018-03-23T20:24:07Z</dcterms:created>
  <dcterms:modified xsi:type="dcterms:W3CDTF">2024-05-01T08:49:54Z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